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" sheetId="1" r:id="rId1"/>
  </sheets>
  <calcPr calcId="124519" fullCalcOnLoad="1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marker>
            <c:symbol val="circle"/>
          </c:marker>
          <c:xVal>
            <c:numRef>
              <c:f>1!$A$3:$A$69</c:f>
              <c:numCache>
                <c:formatCode>General</c:formatCode>
                <c:ptCount val="67"/>
                <c:pt idx="0">
                  <c:v>5.168648463565544</c:v>
                </c:pt>
                <c:pt idx="1">
                  <c:v>4.674482003650269</c:v>
                </c:pt>
                <c:pt idx="2">
                  <c:v>3.052562245300719</c:v>
                </c:pt>
                <c:pt idx="3">
                  <c:v>-0.4477713344957461</c:v>
                </c:pt>
                <c:pt idx="4">
                  <c:v>-7.023506833591127</c:v>
                </c:pt>
                <c:pt idx="5">
                  <c:v>-8.733524474821166</c:v>
                </c:pt>
                <c:pt idx="6">
                  <c:v>-9.464506718401111</c:v>
                </c:pt>
                <c:pt idx="7">
                  <c:v>-9.464506718401111</c:v>
                </c:pt>
                <c:pt idx="8">
                  <c:v>-9.159216652865394</c:v>
                </c:pt>
                <c:pt idx="9">
                  <c:v>-9.159216652865394</c:v>
                </c:pt>
                <c:pt idx="10">
                  <c:v>-9.159216652865394</c:v>
                </c:pt>
                <c:pt idx="11">
                  <c:v>-9.159216652865394</c:v>
                </c:pt>
                <c:pt idx="12">
                  <c:v>-8.979440098605515</c:v>
                </c:pt>
                <c:pt idx="13">
                  <c:v>-8.979440098605515</c:v>
                </c:pt>
                <c:pt idx="14">
                  <c:v>-8.979440098605515</c:v>
                </c:pt>
                <c:pt idx="15">
                  <c:v>-10.40710987643243</c:v>
                </c:pt>
                <c:pt idx="16">
                  <c:v>-10.40710987643243</c:v>
                </c:pt>
                <c:pt idx="17">
                  <c:v>-10.40710987643243</c:v>
                </c:pt>
                <c:pt idx="18">
                  <c:v>-10.40710987643243</c:v>
                </c:pt>
                <c:pt idx="19">
                  <c:v>-10.40710987643243</c:v>
                </c:pt>
                <c:pt idx="20">
                  <c:v>-10.40710987643243</c:v>
                </c:pt>
                <c:pt idx="21">
                  <c:v>-10.40710987643243</c:v>
                </c:pt>
                <c:pt idx="22">
                  <c:v>-8.312173245372048</c:v>
                </c:pt>
                <c:pt idx="23">
                  <c:v>-8.312173245372048</c:v>
                </c:pt>
                <c:pt idx="24">
                  <c:v>-8.312173245372048</c:v>
                </c:pt>
                <c:pt idx="25">
                  <c:v>-8.312173245372048</c:v>
                </c:pt>
                <c:pt idx="26">
                  <c:v>-8.312173245372048</c:v>
                </c:pt>
                <c:pt idx="27">
                  <c:v>-8.312173245372048</c:v>
                </c:pt>
                <c:pt idx="28">
                  <c:v>-8.312173245372048</c:v>
                </c:pt>
                <c:pt idx="29">
                  <c:v>-8.312173245372048</c:v>
                </c:pt>
                <c:pt idx="30">
                  <c:v>-8.312173245372048</c:v>
                </c:pt>
                <c:pt idx="31">
                  <c:v>-8.312173245372048</c:v>
                </c:pt>
                <c:pt idx="32">
                  <c:v>-8.312173245372048</c:v>
                </c:pt>
                <c:pt idx="33">
                  <c:v>-8.312173245372048</c:v>
                </c:pt>
                <c:pt idx="34">
                  <c:v>-8.312173245372048</c:v>
                </c:pt>
                <c:pt idx="35">
                  <c:v>-8.312173245372048</c:v>
                </c:pt>
                <c:pt idx="36">
                  <c:v>-8.312173245372048</c:v>
                </c:pt>
                <c:pt idx="37">
                  <c:v>-8.312173245372048</c:v>
                </c:pt>
                <c:pt idx="38">
                  <c:v>-8.312173245372048</c:v>
                </c:pt>
                <c:pt idx="39">
                  <c:v>-8.165585269416086</c:v>
                </c:pt>
                <c:pt idx="40">
                  <c:v>-8.165585269416086</c:v>
                </c:pt>
                <c:pt idx="41">
                  <c:v>-8.165585269416086</c:v>
                </c:pt>
                <c:pt idx="42">
                  <c:v>-8.165585269416086</c:v>
                </c:pt>
                <c:pt idx="43">
                  <c:v>-8.165585269416086</c:v>
                </c:pt>
                <c:pt idx="44">
                  <c:v>-8.165585269416086</c:v>
                </c:pt>
                <c:pt idx="45">
                  <c:v>-8.165585269416086</c:v>
                </c:pt>
                <c:pt idx="46">
                  <c:v>-8.165585269416086</c:v>
                </c:pt>
                <c:pt idx="47">
                  <c:v>-8.165585269416086</c:v>
                </c:pt>
                <c:pt idx="48">
                  <c:v>-8.165585269416086</c:v>
                </c:pt>
                <c:pt idx="49">
                  <c:v>-8.165585269416086</c:v>
                </c:pt>
                <c:pt idx="50">
                  <c:v>-8.165585269416086</c:v>
                </c:pt>
                <c:pt idx="51">
                  <c:v>-8.165585269416086</c:v>
                </c:pt>
                <c:pt idx="52">
                  <c:v>-8.165585269416086</c:v>
                </c:pt>
                <c:pt idx="53">
                  <c:v>-8.165585269416086</c:v>
                </c:pt>
                <c:pt idx="54">
                  <c:v>-8.165585269416086</c:v>
                </c:pt>
                <c:pt idx="55">
                  <c:v>-8.165585269416086</c:v>
                </c:pt>
                <c:pt idx="56">
                  <c:v>-8.165585269416086</c:v>
                </c:pt>
                <c:pt idx="57">
                  <c:v>-8.165585269416086</c:v>
                </c:pt>
                <c:pt idx="58">
                  <c:v>-8.165585269416086</c:v>
                </c:pt>
                <c:pt idx="59">
                  <c:v>-8.165585269416086</c:v>
                </c:pt>
                <c:pt idx="60">
                  <c:v>-8.165585269416086</c:v>
                </c:pt>
                <c:pt idx="61">
                  <c:v>-8.165585269416086</c:v>
                </c:pt>
                <c:pt idx="62">
                  <c:v>-8.165585269416086</c:v>
                </c:pt>
                <c:pt idx="63">
                  <c:v>-8.165585269416086</c:v>
                </c:pt>
                <c:pt idx="64">
                  <c:v>-8.165585269416086</c:v>
                </c:pt>
                <c:pt idx="65">
                  <c:v>-8.163412361946653</c:v>
                </c:pt>
              </c:numCache>
            </c:numRef>
          </c:xVal>
          <c:yVal>
            <c:numRef>
              <c:f>1!$B$3:$B$69</c:f>
              <c:numCache>
                <c:formatCode>General</c:formatCode>
                <c:ptCount val="67"/>
                <c:pt idx="0">
                  <c:v>-6.00928722724457</c:v>
                </c:pt>
                <c:pt idx="1">
                  <c:v>-5.959815143207479</c:v>
                </c:pt>
                <c:pt idx="2">
                  <c:v>-5.723922071734335</c:v>
                </c:pt>
                <c:pt idx="3">
                  <c:v>-5.736131430119841</c:v>
                </c:pt>
                <c:pt idx="4">
                  <c:v>-5.932981282774294</c:v>
                </c:pt>
                <c:pt idx="5">
                  <c:v>-6.163440989026437</c:v>
                </c:pt>
                <c:pt idx="6">
                  <c:v>-6.345541833561507</c:v>
                </c:pt>
                <c:pt idx="7">
                  <c:v>-6.345541833561507</c:v>
                </c:pt>
                <c:pt idx="8">
                  <c:v>-6.129370096524994</c:v>
                </c:pt>
                <c:pt idx="9">
                  <c:v>-6.129370096524994</c:v>
                </c:pt>
                <c:pt idx="10">
                  <c:v>-6.129370096524994</c:v>
                </c:pt>
                <c:pt idx="11">
                  <c:v>-6.129370096524994</c:v>
                </c:pt>
                <c:pt idx="12">
                  <c:v>-6.005576637875431</c:v>
                </c:pt>
                <c:pt idx="13">
                  <c:v>-6.005576637875431</c:v>
                </c:pt>
                <c:pt idx="14">
                  <c:v>-6.005576637875431</c:v>
                </c:pt>
                <c:pt idx="15">
                  <c:v>-7.39828511220899</c:v>
                </c:pt>
                <c:pt idx="16">
                  <c:v>-7.39828511220899</c:v>
                </c:pt>
                <c:pt idx="17">
                  <c:v>-7.39828511220899</c:v>
                </c:pt>
                <c:pt idx="18">
                  <c:v>-7.39828511220899</c:v>
                </c:pt>
                <c:pt idx="19">
                  <c:v>-7.39828511220899</c:v>
                </c:pt>
                <c:pt idx="20">
                  <c:v>-7.39828511220899</c:v>
                </c:pt>
                <c:pt idx="21">
                  <c:v>-7.39828511220899</c:v>
                </c:pt>
                <c:pt idx="22">
                  <c:v>-5.318721522723684</c:v>
                </c:pt>
                <c:pt idx="23">
                  <c:v>-5.318721522723684</c:v>
                </c:pt>
                <c:pt idx="24">
                  <c:v>-5.318721522723684</c:v>
                </c:pt>
                <c:pt idx="25">
                  <c:v>-5.318721522723684</c:v>
                </c:pt>
                <c:pt idx="26">
                  <c:v>-5.318721522723684</c:v>
                </c:pt>
                <c:pt idx="27">
                  <c:v>-5.318721522723684</c:v>
                </c:pt>
                <c:pt idx="28">
                  <c:v>-5.318721522723684</c:v>
                </c:pt>
                <c:pt idx="29">
                  <c:v>-5.318721522723684</c:v>
                </c:pt>
                <c:pt idx="30">
                  <c:v>-5.318721522723684</c:v>
                </c:pt>
                <c:pt idx="31">
                  <c:v>-5.318721522723684</c:v>
                </c:pt>
                <c:pt idx="32">
                  <c:v>-5.318721522723684</c:v>
                </c:pt>
                <c:pt idx="33">
                  <c:v>-5.318721522723684</c:v>
                </c:pt>
                <c:pt idx="34">
                  <c:v>-5.318721522723684</c:v>
                </c:pt>
                <c:pt idx="35">
                  <c:v>-5.318721522723684</c:v>
                </c:pt>
                <c:pt idx="36">
                  <c:v>-5.318721522723684</c:v>
                </c:pt>
                <c:pt idx="37">
                  <c:v>-5.318721522723684</c:v>
                </c:pt>
                <c:pt idx="38">
                  <c:v>-5.318721522723684</c:v>
                </c:pt>
                <c:pt idx="39">
                  <c:v>-5.167156191616843</c:v>
                </c:pt>
                <c:pt idx="40">
                  <c:v>-5.167156191616843</c:v>
                </c:pt>
                <c:pt idx="41">
                  <c:v>-5.167156191616843</c:v>
                </c:pt>
                <c:pt idx="42">
                  <c:v>-5.167156191616843</c:v>
                </c:pt>
                <c:pt idx="43">
                  <c:v>-5.167156191616843</c:v>
                </c:pt>
                <c:pt idx="44">
                  <c:v>-5.167156191616843</c:v>
                </c:pt>
                <c:pt idx="45">
                  <c:v>-5.167156191616843</c:v>
                </c:pt>
                <c:pt idx="46">
                  <c:v>-5.167156191616843</c:v>
                </c:pt>
                <c:pt idx="47">
                  <c:v>-5.167156191616843</c:v>
                </c:pt>
                <c:pt idx="48">
                  <c:v>-5.167156191616843</c:v>
                </c:pt>
                <c:pt idx="49">
                  <c:v>-5.167156191616843</c:v>
                </c:pt>
                <c:pt idx="50">
                  <c:v>-5.167156191616843</c:v>
                </c:pt>
                <c:pt idx="51">
                  <c:v>-5.167156191616843</c:v>
                </c:pt>
                <c:pt idx="52">
                  <c:v>-5.167156191616843</c:v>
                </c:pt>
                <c:pt idx="53">
                  <c:v>-5.167156191616843</c:v>
                </c:pt>
                <c:pt idx="54">
                  <c:v>-5.167156191616843</c:v>
                </c:pt>
                <c:pt idx="55">
                  <c:v>-5.167156191616843</c:v>
                </c:pt>
                <c:pt idx="56">
                  <c:v>-5.167156191616843</c:v>
                </c:pt>
                <c:pt idx="57">
                  <c:v>-5.167156191616843</c:v>
                </c:pt>
                <c:pt idx="58">
                  <c:v>-5.167156191616843</c:v>
                </c:pt>
                <c:pt idx="59">
                  <c:v>-5.167156191616843</c:v>
                </c:pt>
                <c:pt idx="60">
                  <c:v>-5.167156191616843</c:v>
                </c:pt>
                <c:pt idx="61">
                  <c:v>-5.167156191616843</c:v>
                </c:pt>
                <c:pt idx="62">
                  <c:v>-5.167156191616843</c:v>
                </c:pt>
                <c:pt idx="63">
                  <c:v>-5.167156191616843</c:v>
                </c:pt>
                <c:pt idx="64">
                  <c:v>-5.167156191616843</c:v>
                </c:pt>
                <c:pt idx="65">
                  <c:v>-5.164253552509095</c:v>
                </c:pt>
              </c:numCache>
            </c:numRef>
          </c:yVal>
        </c:ser>
        <c:ser>
          <c:idx val="1"/>
          <c:order val="1"/>
          <c:marker>
            <c:symbol val="circle"/>
          </c:marker>
          <c:xVal>
            <c:numRef>
              <c:f>1!$D$3:$D$29</c:f>
              <c:numCache>
                <c:formatCode>General</c:formatCode>
                <c:ptCount val="27"/>
                <c:pt idx="0">
                  <c:v>-3.682250025428029</c:v>
                </c:pt>
                <c:pt idx="1">
                  <c:v>-3.201835716467448</c:v>
                </c:pt>
                <c:pt idx="2">
                  <c:v>-2.406552066356429</c:v>
                </c:pt>
                <c:pt idx="3">
                  <c:v>-0.3398481005941116</c:v>
                </c:pt>
                <c:pt idx="4">
                  <c:v>-0.3398481005941116</c:v>
                </c:pt>
                <c:pt idx="5">
                  <c:v>-0.0801866602982837</c:v>
                </c:pt>
                <c:pt idx="6">
                  <c:v>-0.0801866602982837</c:v>
                </c:pt>
                <c:pt idx="7">
                  <c:v>-0.1339351455476697</c:v>
                </c:pt>
                <c:pt idx="8">
                  <c:v>-0.1339351455476697</c:v>
                </c:pt>
                <c:pt idx="9">
                  <c:v>-0.1339351455476697</c:v>
                </c:pt>
                <c:pt idx="10">
                  <c:v>-0.1339351455476697</c:v>
                </c:pt>
                <c:pt idx="11">
                  <c:v>-0.1339351455476697</c:v>
                </c:pt>
                <c:pt idx="12">
                  <c:v>-0.1339351455476697</c:v>
                </c:pt>
                <c:pt idx="13">
                  <c:v>-0.1339351455476697</c:v>
                </c:pt>
                <c:pt idx="14">
                  <c:v>-0.1339351455476697</c:v>
                </c:pt>
                <c:pt idx="15">
                  <c:v>-0.1339351455476697</c:v>
                </c:pt>
                <c:pt idx="16">
                  <c:v>-0.1339351455476697</c:v>
                </c:pt>
                <c:pt idx="17">
                  <c:v>-0.1339351455476697</c:v>
                </c:pt>
                <c:pt idx="18">
                  <c:v>-0.1339351455476697</c:v>
                </c:pt>
                <c:pt idx="19">
                  <c:v>-0.1339351455476697</c:v>
                </c:pt>
                <c:pt idx="20">
                  <c:v>-0.1339351455476697</c:v>
                </c:pt>
                <c:pt idx="21">
                  <c:v>-0.1339351455476697</c:v>
                </c:pt>
                <c:pt idx="22">
                  <c:v>-0.1339351455476697</c:v>
                </c:pt>
                <c:pt idx="23">
                  <c:v>-0.1339351455476697</c:v>
                </c:pt>
                <c:pt idx="24">
                  <c:v>-0.1339351455476697</c:v>
                </c:pt>
                <c:pt idx="25">
                  <c:v>-0.134211049779086</c:v>
                </c:pt>
              </c:numCache>
            </c:numRef>
          </c:xVal>
          <c:yVal>
            <c:numRef>
              <c:f>1!$E$3:$E$29</c:f>
              <c:numCache>
                <c:formatCode>General</c:formatCode>
                <c:ptCount val="27"/>
                <c:pt idx="0">
                  <c:v>3.231329449214082</c:v>
                </c:pt>
                <c:pt idx="1">
                  <c:v>3.098416223407428</c:v>
                </c:pt>
                <c:pt idx="2">
                  <c:v>2.84042586970917</c:v>
                </c:pt>
                <c:pt idx="3">
                  <c:v>2.735307252838707</c:v>
                </c:pt>
                <c:pt idx="4">
                  <c:v>2.735307252838707</c:v>
                </c:pt>
                <c:pt idx="5">
                  <c:v>2.873427637589238</c:v>
                </c:pt>
                <c:pt idx="6">
                  <c:v>2.873427637589238</c:v>
                </c:pt>
                <c:pt idx="7">
                  <c:v>2.864450403522152</c:v>
                </c:pt>
                <c:pt idx="8">
                  <c:v>2.864450403522152</c:v>
                </c:pt>
                <c:pt idx="9">
                  <c:v>2.864450403522152</c:v>
                </c:pt>
                <c:pt idx="10">
                  <c:v>2.864450403522152</c:v>
                </c:pt>
                <c:pt idx="11">
                  <c:v>2.864450403522152</c:v>
                </c:pt>
                <c:pt idx="12">
                  <c:v>2.864450403522152</c:v>
                </c:pt>
                <c:pt idx="13">
                  <c:v>2.864450403522152</c:v>
                </c:pt>
                <c:pt idx="14">
                  <c:v>2.864450403522152</c:v>
                </c:pt>
                <c:pt idx="15">
                  <c:v>2.864450403522152</c:v>
                </c:pt>
                <c:pt idx="16">
                  <c:v>2.864450403522152</c:v>
                </c:pt>
                <c:pt idx="17">
                  <c:v>2.864450403522152</c:v>
                </c:pt>
                <c:pt idx="18">
                  <c:v>2.864450403522152</c:v>
                </c:pt>
                <c:pt idx="19">
                  <c:v>2.864450403522152</c:v>
                </c:pt>
                <c:pt idx="20">
                  <c:v>2.864450403522152</c:v>
                </c:pt>
                <c:pt idx="21">
                  <c:v>2.864450403522152</c:v>
                </c:pt>
                <c:pt idx="22">
                  <c:v>2.864450403522152</c:v>
                </c:pt>
                <c:pt idx="23">
                  <c:v>2.864450403522152</c:v>
                </c:pt>
                <c:pt idx="24">
                  <c:v>2.864450403522152</c:v>
                </c:pt>
                <c:pt idx="25">
                  <c:v>2.866402461504563</c:v>
                </c:pt>
              </c:numCache>
            </c:numRef>
          </c:yVal>
        </c:ser>
        <c:ser>
          <c:idx val="2"/>
          <c:order val="2"/>
          <c:marker>
            <c:symbol val="circle"/>
          </c:marker>
          <c:xVal>
            <c:numRef>
              <c:f>1!$G$3:$G$60</c:f>
              <c:numCache>
                <c:formatCode>General</c:formatCode>
                <c:ptCount val="58"/>
                <c:pt idx="0">
                  <c:v>8.912339633163171</c:v>
                </c:pt>
                <c:pt idx="1">
                  <c:v>8.530879446449873</c:v>
                </c:pt>
                <c:pt idx="2">
                  <c:v>7.766753593664761</c:v>
                </c:pt>
                <c:pt idx="3">
                  <c:v>6.899881901893857</c:v>
                </c:pt>
                <c:pt idx="4">
                  <c:v>6.722654556399217</c:v>
                </c:pt>
                <c:pt idx="5">
                  <c:v>6.467317409204784</c:v>
                </c:pt>
                <c:pt idx="6">
                  <c:v>6.467317409204784</c:v>
                </c:pt>
                <c:pt idx="7">
                  <c:v>6.26395365811736</c:v>
                </c:pt>
                <c:pt idx="8">
                  <c:v>6.178020796548224</c:v>
                </c:pt>
                <c:pt idx="9">
                  <c:v>6.178020796548224</c:v>
                </c:pt>
                <c:pt idx="10">
                  <c:v>6.178020796548224</c:v>
                </c:pt>
                <c:pt idx="11">
                  <c:v>6.178020796548224</c:v>
                </c:pt>
                <c:pt idx="12">
                  <c:v>5.820462887929593</c:v>
                </c:pt>
                <c:pt idx="13">
                  <c:v>5.820462887929593</c:v>
                </c:pt>
                <c:pt idx="14">
                  <c:v>5.820462887929593</c:v>
                </c:pt>
                <c:pt idx="15">
                  <c:v>5.820462887929593</c:v>
                </c:pt>
                <c:pt idx="16">
                  <c:v>5.820462887929593</c:v>
                </c:pt>
                <c:pt idx="17">
                  <c:v>5.820462887929593</c:v>
                </c:pt>
                <c:pt idx="18">
                  <c:v>6.905576797161837</c:v>
                </c:pt>
                <c:pt idx="19">
                  <c:v>6.905576797161837</c:v>
                </c:pt>
                <c:pt idx="20">
                  <c:v>7.152075831249785</c:v>
                </c:pt>
                <c:pt idx="21">
                  <c:v>7.152075831249785</c:v>
                </c:pt>
                <c:pt idx="22">
                  <c:v>7.152075831249785</c:v>
                </c:pt>
                <c:pt idx="23">
                  <c:v>7.152075831249785</c:v>
                </c:pt>
                <c:pt idx="24">
                  <c:v>7.152075831249785</c:v>
                </c:pt>
                <c:pt idx="25">
                  <c:v>7.152075831249785</c:v>
                </c:pt>
                <c:pt idx="26">
                  <c:v>7.152075831249785</c:v>
                </c:pt>
                <c:pt idx="27">
                  <c:v>7.152075831249785</c:v>
                </c:pt>
                <c:pt idx="28">
                  <c:v>6.894633648209216</c:v>
                </c:pt>
                <c:pt idx="29">
                  <c:v>6.894633648209216</c:v>
                </c:pt>
                <c:pt idx="30">
                  <c:v>6.894633648209216</c:v>
                </c:pt>
                <c:pt idx="31">
                  <c:v>6.894633648209216</c:v>
                </c:pt>
                <c:pt idx="32">
                  <c:v>6.742984811614043</c:v>
                </c:pt>
                <c:pt idx="33">
                  <c:v>6.742984811614043</c:v>
                </c:pt>
                <c:pt idx="34">
                  <c:v>6.742984811614043</c:v>
                </c:pt>
                <c:pt idx="35">
                  <c:v>6.742984811614043</c:v>
                </c:pt>
                <c:pt idx="36">
                  <c:v>6.742984811614043</c:v>
                </c:pt>
                <c:pt idx="37">
                  <c:v>6.742984811614043</c:v>
                </c:pt>
                <c:pt idx="38">
                  <c:v>6.742984811614043</c:v>
                </c:pt>
                <c:pt idx="39">
                  <c:v>6.742984811614043</c:v>
                </c:pt>
                <c:pt idx="40">
                  <c:v>6.742984811614043</c:v>
                </c:pt>
                <c:pt idx="41">
                  <c:v>6.742984811614043</c:v>
                </c:pt>
                <c:pt idx="42">
                  <c:v>6.742984811614043</c:v>
                </c:pt>
                <c:pt idx="43">
                  <c:v>6.742984811614043</c:v>
                </c:pt>
                <c:pt idx="44">
                  <c:v>6.742984811614043</c:v>
                </c:pt>
                <c:pt idx="45">
                  <c:v>6.742984811614043</c:v>
                </c:pt>
                <c:pt idx="46">
                  <c:v>6.658178530608529</c:v>
                </c:pt>
                <c:pt idx="47">
                  <c:v>6.658178530608529</c:v>
                </c:pt>
                <c:pt idx="48">
                  <c:v>6.658178530608529</c:v>
                </c:pt>
                <c:pt idx="49">
                  <c:v>6.658178530608529</c:v>
                </c:pt>
                <c:pt idx="50">
                  <c:v>6.658178530608529</c:v>
                </c:pt>
                <c:pt idx="51">
                  <c:v>6.658178530608529</c:v>
                </c:pt>
                <c:pt idx="52">
                  <c:v>6.658178530608529</c:v>
                </c:pt>
                <c:pt idx="53">
                  <c:v>6.658178530608529</c:v>
                </c:pt>
                <c:pt idx="54">
                  <c:v>6.658178530608529</c:v>
                </c:pt>
                <c:pt idx="55">
                  <c:v>6.658178530608529</c:v>
                </c:pt>
                <c:pt idx="56">
                  <c:v>6.66347207831353</c:v>
                </c:pt>
              </c:numCache>
            </c:numRef>
          </c:xVal>
          <c:yVal>
            <c:numRef>
              <c:f>1!$H$3:$H$60</c:f>
              <c:numCache>
                <c:formatCode>General</c:formatCode>
                <c:ptCount val="58"/>
                <c:pt idx="0">
                  <c:v>-5.622583097448777</c:v>
                </c:pt>
                <c:pt idx="1">
                  <c:v>-5.196976195555282</c:v>
                </c:pt>
                <c:pt idx="2">
                  <c:v>-4.194624630130688</c:v>
                </c:pt>
                <c:pt idx="3">
                  <c:v>-1.629590141156902</c:v>
                </c:pt>
                <c:pt idx="4">
                  <c:v>3.511408599415526</c:v>
                </c:pt>
                <c:pt idx="5">
                  <c:v>8.805513059249606</c:v>
                </c:pt>
                <c:pt idx="6">
                  <c:v>8.805513059249606</c:v>
                </c:pt>
                <c:pt idx="7">
                  <c:v>9.03628056289843</c:v>
                </c:pt>
                <c:pt idx="8">
                  <c:v>9.214287022648048</c:v>
                </c:pt>
                <c:pt idx="9">
                  <c:v>9.214287022648048</c:v>
                </c:pt>
                <c:pt idx="10">
                  <c:v>9.214287022648048</c:v>
                </c:pt>
                <c:pt idx="11">
                  <c:v>9.214287022648048</c:v>
                </c:pt>
                <c:pt idx="12">
                  <c:v>8.787304576925628</c:v>
                </c:pt>
                <c:pt idx="13">
                  <c:v>8.787304576925628</c:v>
                </c:pt>
                <c:pt idx="14">
                  <c:v>8.787304576925628</c:v>
                </c:pt>
                <c:pt idx="15">
                  <c:v>8.787304576925628</c:v>
                </c:pt>
                <c:pt idx="16">
                  <c:v>8.787304576925628</c:v>
                </c:pt>
                <c:pt idx="17">
                  <c:v>8.787304576925628</c:v>
                </c:pt>
                <c:pt idx="18">
                  <c:v>9.930038470870818</c:v>
                </c:pt>
                <c:pt idx="19">
                  <c:v>9.930038470870818</c:v>
                </c:pt>
                <c:pt idx="20">
                  <c:v>10.17610711382378</c:v>
                </c:pt>
                <c:pt idx="21">
                  <c:v>10.17610711382378</c:v>
                </c:pt>
                <c:pt idx="22">
                  <c:v>10.17610711382378</c:v>
                </c:pt>
                <c:pt idx="23">
                  <c:v>10.17610711382378</c:v>
                </c:pt>
                <c:pt idx="24">
                  <c:v>10.17610711382378</c:v>
                </c:pt>
                <c:pt idx="25">
                  <c:v>10.17610711382378</c:v>
                </c:pt>
                <c:pt idx="26">
                  <c:v>10.17610711382378</c:v>
                </c:pt>
                <c:pt idx="27">
                  <c:v>10.17610711382378</c:v>
                </c:pt>
                <c:pt idx="28">
                  <c:v>9.875369847498984</c:v>
                </c:pt>
                <c:pt idx="29">
                  <c:v>9.875369847498984</c:v>
                </c:pt>
                <c:pt idx="30">
                  <c:v>9.875369847498984</c:v>
                </c:pt>
                <c:pt idx="31">
                  <c:v>9.875369847498984</c:v>
                </c:pt>
                <c:pt idx="32">
                  <c:v>9.740763267379091</c:v>
                </c:pt>
                <c:pt idx="33">
                  <c:v>9.740763267379091</c:v>
                </c:pt>
                <c:pt idx="34">
                  <c:v>9.740763267379091</c:v>
                </c:pt>
                <c:pt idx="35">
                  <c:v>9.740763267379091</c:v>
                </c:pt>
                <c:pt idx="36">
                  <c:v>9.740763267379091</c:v>
                </c:pt>
                <c:pt idx="37">
                  <c:v>9.740763267379091</c:v>
                </c:pt>
                <c:pt idx="38">
                  <c:v>9.740763267379091</c:v>
                </c:pt>
                <c:pt idx="39">
                  <c:v>9.740763267379091</c:v>
                </c:pt>
                <c:pt idx="40">
                  <c:v>9.740763267379091</c:v>
                </c:pt>
                <c:pt idx="41">
                  <c:v>9.740763267379091</c:v>
                </c:pt>
                <c:pt idx="42">
                  <c:v>9.740763267379091</c:v>
                </c:pt>
                <c:pt idx="43">
                  <c:v>9.740763267379091</c:v>
                </c:pt>
                <c:pt idx="44">
                  <c:v>9.740763267379091</c:v>
                </c:pt>
                <c:pt idx="45">
                  <c:v>9.740763267379091</c:v>
                </c:pt>
                <c:pt idx="46">
                  <c:v>9.660382912053397</c:v>
                </c:pt>
                <c:pt idx="47">
                  <c:v>9.660382912053397</c:v>
                </c:pt>
                <c:pt idx="48">
                  <c:v>9.660382912053397</c:v>
                </c:pt>
                <c:pt idx="49">
                  <c:v>9.660382912053397</c:v>
                </c:pt>
                <c:pt idx="50">
                  <c:v>9.660382912053397</c:v>
                </c:pt>
                <c:pt idx="51">
                  <c:v>9.660382912053397</c:v>
                </c:pt>
                <c:pt idx="52">
                  <c:v>9.660382912053397</c:v>
                </c:pt>
                <c:pt idx="53">
                  <c:v>9.660382912053397</c:v>
                </c:pt>
                <c:pt idx="54">
                  <c:v>9.660382912053397</c:v>
                </c:pt>
                <c:pt idx="55">
                  <c:v>9.660382912053397</c:v>
                </c:pt>
                <c:pt idx="56">
                  <c:v>9.664520088947363</c:v>
                </c:pt>
              </c:numCache>
            </c:numRef>
          </c:yVal>
        </c:ser>
        <c:ser>
          <c:idx val="3"/>
          <c:order val="3"/>
          <c:marker>
            <c:symbol val="circle"/>
          </c:marker>
          <c:xVal>
            <c:numRef>
              <c:f>1!$J$3:$J$23</c:f>
              <c:numCache>
                <c:formatCode>General</c:formatCode>
                <c:ptCount val="21"/>
                <c:pt idx="0">
                  <c:v>-0.3605013461001718</c:v>
                </c:pt>
                <c:pt idx="1">
                  <c:v>-0.8193633077504667</c:v>
                </c:pt>
                <c:pt idx="2">
                  <c:v>-1.763965728013367</c:v>
                </c:pt>
                <c:pt idx="3">
                  <c:v>-3.329225667468699</c:v>
                </c:pt>
                <c:pt idx="4">
                  <c:v>-4.135962105778009</c:v>
                </c:pt>
                <c:pt idx="5">
                  <c:v>-4.135962105778009</c:v>
                </c:pt>
                <c:pt idx="6">
                  <c:v>-4.135962105778009</c:v>
                </c:pt>
                <c:pt idx="7">
                  <c:v>-4.135962105778009</c:v>
                </c:pt>
                <c:pt idx="8">
                  <c:v>-4.135962105778009</c:v>
                </c:pt>
                <c:pt idx="9">
                  <c:v>-3.850046125284276</c:v>
                </c:pt>
                <c:pt idx="10">
                  <c:v>-3.850046125284276</c:v>
                </c:pt>
                <c:pt idx="11">
                  <c:v>-3.850046125284276</c:v>
                </c:pt>
                <c:pt idx="12">
                  <c:v>-3.850046125284276</c:v>
                </c:pt>
                <c:pt idx="13">
                  <c:v>-3.850046125284276</c:v>
                </c:pt>
                <c:pt idx="14">
                  <c:v>-3.850046125284276</c:v>
                </c:pt>
                <c:pt idx="15">
                  <c:v>-3.850046125284276</c:v>
                </c:pt>
                <c:pt idx="16">
                  <c:v>-3.850046125284276</c:v>
                </c:pt>
                <c:pt idx="17">
                  <c:v>-3.850046125284276</c:v>
                </c:pt>
                <c:pt idx="18">
                  <c:v>-3.749134114857789</c:v>
                </c:pt>
                <c:pt idx="19">
                  <c:v>-3.937116932153597</c:v>
                </c:pt>
              </c:numCache>
            </c:numRef>
          </c:xVal>
          <c:yVal>
            <c:numRef>
              <c:f>1!$K$3:$K$23</c:f>
              <c:numCache>
                <c:formatCode>General</c:formatCode>
                <c:ptCount val="21"/>
                <c:pt idx="0">
                  <c:v>-5.538349632415209</c:v>
                </c:pt>
                <c:pt idx="1">
                  <c:v>-5.207817606204804</c:v>
                </c:pt>
                <c:pt idx="2">
                  <c:v>-4.265235964843969</c:v>
                </c:pt>
                <c:pt idx="3">
                  <c:v>-2.410850066351454</c:v>
                </c:pt>
                <c:pt idx="4">
                  <c:v>-1.093777232426129</c:v>
                </c:pt>
                <c:pt idx="5">
                  <c:v>-1.093777232426129</c:v>
                </c:pt>
                <c:pt idx="6">
                  <c:v>-1.093777232426129</c:v>
                </c:pt>
                <c:pt idx="7">
                  <c:v>-1.093777232426129</c:v>
                </c:pt>
                <c:pt idx="8">
                  <c:v>-1.093777232426129</c:v>
                </c:pt>
                <c:pt idx="9">
                  <c:v>-0.859108218317876</c:v>
                </c:pt>
                <c:pt idx="10">
                  <c:v>-0.859108218317876</c:v>
                </c:pt>
                <c:pt idx="11">
                  <c:v>-0.859108218317876</c:v>
                </c:pt>
                <c:pt idx="12">
                  <c:v>-0.859108218317876</c:v>
                </c:pt>
                <c:pt idx="13">
                  <c:v>-0.859108218317876</c:v>
                </c:pt>
                <c:pt idx="14">
                  <c:v>-0.859108218317876</c:v>
                </c:pt>
                <c:pt idx="15">
                  <c:v>-0.859108218317876</c:v>
                </c:pt>
                <c:pt idx="16">
                  <c:v>-0.859108218317876</c:v>
                </c:pt>
                <c:pt idx="17">
                  <c:v>-0.859108218317876</c:v>
                </c:pt>
                <c:pt idx="18">
                  <c:v>-0.7579944097400134</c:v>
                </c:pt>
                <c:pt idx="19">
                  <c:v>-0.9360502695731123</c:v>
                </c:pt>
              </c:numCache>
            </c:numRef>
          </c:yVal>
        </c:ser>
        <c:ser>
          <c:idx val="4"/>
          <c:order val="4"/>
          <c:marker>
            <c:symbol val="circle"/>
          </c:marker>
          <c:xVal>
            <c:numRef>
              <c:f>1!$M$3:$M$26</c:f>
              <c:numCache>
                <c:formatCode>General</c:formatCode>
                <c:ptCount val="24"/>
                <c:pt idx="0">
                  <c:v>-7.670382103769848</c:v>
                </c:pt>
                <c:pt idx="1">
                  <c:v>-7.909896851630053</c:v>
                </c:pt>
                <c:pt idx="2">
                  <c:v>-8.548632724211583</c:v>
                </c:pt>
                <c:pt idx="3">
                  <c:v>-9.089620069815309</c:v>
                </c:pt>
                <c:pt idx="4">
                  <c:v>-9.089620069815309</c:v>
                </c:pt>
                <c:pt idx="5">
                  <c:v>-8.553176483753903</c:v>
                </c:pt>
                <c:pt idx="6">
                  <c:v>-8.553176483753903</c:v>
                </c:pt>
                <c:pt idx="7">
                  <c:v>-8.553176483753903</c:v>
                </c:pt>
                <c:pt idx="8">
                  <c:v>-8.723624734070301</c:v>
                </c:pt>
                <c:pt idx="9">
                  <c:v>-8.723624734070301</c:v>
                </c:pt>
                <c:pt idx="10">
                  <c:v>-8.723624734070301</c:v>
                </c:pt>
                <c:pt idx="11">
                  <c:v>-8.723624734070301</c:v>
                </c:pt>
                <c:pt idx="12">
                  <c:v>-8.723624734070301</c:v>
                </c:pt>
                <c:pt idx="13">
                  <c:v>-8.723624734070301</c:v>
                </c:pt>
                <c:pt idx="14">
                  <c:v>-8.723624734070301</c:v>
                </c:pt>
                <c:pt idx="15">
                  <c:v>-8.723624734070301</c:v>
                </c:pt>
                <c:pt idx="16">
                  <c:v>-8.723624734070301</c:v>
                </c:pt>
                <c:pt idx="17">
                  <c:v>-8.723624734070301</c:v>
                </c:pt>
                <c:pt idx="18">
                  <c:v>-8.723624734070301</c:v>
                </c:pt>
                <c:pt idx="19">
                  <c:v>-8.723624734070301</c:v>
                </c:pt>
                <c:pt idx="20">
                  <c:v>-8.723624734070301</c:v>
                </c:pt>
                <c:pt idx="21">
                  <c:v>-8.723624734070301</c:v>
                </c:pt>
                <c:pt idx="22">
                  <c:v>-8.716860838951026</c:v>
                </c:pt>
              </c:numCache>
            </c:numRef>
          </c:xVal>
          <c:yVal>
            <c:numRef>
              <c:f>1!$N$3:$N$26</c:f>
              <c:numCache>
                <c:formatCode>General</c:formatCode>
                <c:ptCount val="24"/>
                <c:pt idx="0">
                  <c:v>-8.206818287096358</c:v>
                </c:pt>
                <c:pt idx="1">
                  <c:v>-7.898747167625053</c:v>
                </c:pt>
                <c:pt idx="2">
                  <c:v>-7.277213026444159</c:v>
                </c:pt>
                <c:pt idx="3">
                  <c:v>-6.171930651560303</c:v>
                </c:pt>
                <c:pt idx="4">
                  <c:v>-6.171930651560303</c:v>
                </c:pt>
                <c:pt idx="5">
                  <c:v>-5.589042047541142</c:v>
                </c:pt>
                <c:pt idx="6">
                  <c:v>-5.589042047541142</c:v>
                </c:pt>
                <c:pt idx="7">
                  <c:v>-5.589042047541142</c:v>
                </c:pt>
                <c:pt idx="8">
                  <c:v>-5.721323642527446</c:v>
                </c:pt>
                <c:pt idx="9">
                  <c:v>-5.721323642527446</c:v>
                </c:pt>
                <c:pt idx="10">
                  <c:v>-5.721323642527446</c:v>
                </c:pt>
                <c:pt idx="11">
                  <c:v>-5.721323642527446</c:v>
                </c:pt>
                <c:pt idx="12">
                  <c:v>-5.721323642527446</c:v>
                </c:pt>
                <c:pt idx="13">
                  <c:v>-5.721323642527446</c:v>
                </c:pt>
                <c:pt idx="14">
                  <c:v>-5.721323642527446</c:v>
                </c:pt>
                <c:pt idx="15">
                  <c:v>-5.721323642527446</c:v>
                </c:pt>
                <c:pt idx="16">
                  <c:v>-5.721323642527446</c:v>
                </c:pt>
                <c:pt idx="17">
                  <c:v>-5.721323642527446</c:v>
                </c:pt>
                <c:pt idx="18">
                  <c:v>-5.721323642527446</c:v>
                </c:pt>
                <c:pt idx="19">
                  <c:v>-5.721323642527446</c:v>
                </c:pt>
                <c:pt idx="20">
                  <c:v>-5.721323642527446</c:v>
                </c:pt>
                <c:pt idx="21">
                  <c:v>-5.721323642527446</c:v>
                </c:pt>
                <c:pt idx="22">
                  <c:v>-5.715947261510051</c:v>
                </c:pt>
              </c:numCache>
            </c:numRef>
          </c:yVal>
        </c:ser>
        <c:ser>
          <c:idx val="5"/>
          <c:order val="5"/>
          <c:marker>
            <c:symbol val="circle"/>
          </c:marker>
          <c:xVal>
            <c:numRef>
              <c:f>1!$P$3:$P$15</c:f>
              <c:numCache>
                <c:formatCode>General</c:formatCode>
                <c:ptCount val="13"/>
                <c:pt idx="0">
                  <c:v>-9.944848366165164</c:v>
                </c:pt>
                <c:pt idx="1">
                  <c:v>-10.40560524738941</c:v>
                </c:pt>
                <c:pt idx="2">
                  <c:v>-10.5627809254222</c:v>
                </c:pt>
                <c:pt idx="3">
                  <c:v>-10.5627809254222</c:v>
                </c:pt>
                <c:pt idx="4">
                  <c:v>-10.54922959167005</c:v>
                </c:pt>
                <c:pt idx="5">
                  <c:v>-10.54922959167005</c:v>
                </c:pt>
                <c:pt idx="6">
                  <c:v>-10.48099404975036</c:v>
                </c:pt>
                <c:pt idx="7">
                  <c:v>-10.48099404975036</c:v>
                </c:pt>
                <c:pt idx="8">
                  <c:v>-10.4794484175961</c:v>
                </c:pt>
                <c:pt idx="9">
                  <c:v>-10.4794484175961</c:v>
                </c:pt>
                <c:pt idx="10">
                  <c:v>-10.4794484175961</c:v>
                </c:pt>
                <c:pt idx="11">
                  <c:v>-10.46058130191657</c:v>
                </c:pt>
              </c:numCache>
            </c:numRef>
          </c:xVal>
          <c:yVal>
            <c:numRef>
              <c:f>1!$Q$3:$Q$15</c:f>
              <c:numCache>
                <c:formatCode>General</c:formatCode>
                <c:ptCount val="13"/>
                <c:pt idx="0">
                  <c:v>-7.8093087985099</c:v>
                </c:pt>
                <c:pt idx="1">
                  <c:v>-7.485216578468474</c:v>
                </c:pt>
                <c:pt idx="2">
                  <c:v>-7.594101729685733</c:v>
                </c:pt>
                <c:pt idx="3">
                  <c:v>-7.594101729685733</c:v>
                </c:pt>
                <c:pt idx="4">
                  <c:v>-7.528948686102963</c:v>
                </c:pt>
                <c:pt idx="5">
                  <c:v>-7.528948686102963</c:v>
                </c:pt>
                <c:pt idx="6">
                  <c:v>-7.463344439185066</c:v>
                </c:pt>
                <c:pt idx="7">
                  <c:v>-7.463344439185066</c:v>
                </c:pt>
                <c:pt idx="8">
                  <c:v>-7.481131812977173</c:v>
                </c:pt>
                <c:pt idx="9">
                  <c:v>-7.481131812977173</c:v>
                </c:pt>
                <c:pt idx="10">
                  <c:v>-7.481131812977173</c:v>
                </c:pt>
                <c:pt idx="11">
                  <c:v>-7.46083803484755</c:v>
                </c:pt>
              </c:numCache>
            </c:numRef>
          </c:yVal>
        </c:ser>
        <c:ser>
          <c:idx val="6"/>
          <c:order val="6"/>
          <c:marker>
            <c:symbol val="circle"/>
          </c:marker>
          <c:xVal>
            <c:numRef>
              <c:f>1!$S$3:$S$39</c:f>
              <c:numCache>
                <c:formatCode>General</c:formatCode>
                <c:ptCount val="37"/>
                <c:pt idx="0">
                  <c:v>3.229672857928909</c:v>
                </c:pt>
                <c:pt idx="1">
                  <c:v>2.773289506498874</c:v>
                </c:pt>
                <c:pt idx="2">
                  <c:v>1.991486020957946</c:v>
                </c:pt>
                <c:pt idx="3">
                  <c:v>-0.7553108325676523</c:v>
                </c:pt>
                <c:pt idx="4">
                  <c:v>-4.663247786216892</c:v>
                </c:pt>
                <c:pt idx="5">
                  <c:v>-8.301380420442596</c:v>
                </c:pt>
                <c:pt idx="6">
                  <c:v>-8.301380420442596</c:v>
                </c:pt>
                <c:pt idx="7">
                  <c:v>-8.301380420442596</c:v>
                </c:pt>
                <c:pt idx="8">
                  <c:v>-8.301380420442596</c:v>
                </c:pt>
                <c:pt idx="9">
                  <c:v>-8.301380420442596</c:v>
                </c:pt>
                <c:pt idx="10">
                  <c:v>-8.301380420442596</c:v>
                </c:pt>
                <c:pt idx="11">
                  <c:v>-7.07896850357463</c:v>
                </c:pt>
                <c:pt idx="12">
                  <c:v>-7.07896850357463</c:v>
                </c:pt>
                <c:pt idx="13">
                  <c:v>-7.07896850357463</c:v>
                </c:pt>
                <c:pt idx="14">
                  <c:v>-7.07896850357463</c:v>
                </c:pt>
                <c:pt idx="15">
                  <c:v>-7.07896850357463</c:v>
                </c:pt>
                <c:pt idx="16">
                  <c:v>-7.07896850357463</c:v>
                </c:pt>
                <c:pt idx="17">
                  <c:v>-7.07896850357463</c:v>
                </c:pt>
                <c:pt idx="18">
                  <c:v>-7.07896850357463</c:v>
                </c:pt>
                <c:pt idx="19">
                  <c:v>-7.216548587553431</c:v>
                </c:pt>
                <c:pt idx="20">
                  <c:v>-7.216548587553431</c:v>
                </c:pt>
                <c:pt idx="21">
                  <c:v>-7.229216778414897</c:v>
                </c:pt>
                <c:pt idx="22">
                  <c:v>-7.184476149886105</c:v>
                </c:pt>
                <c:pt idx="23">
                  <c:v>-7.184476149886105</c:v>
                </c:pt>
                <c:pt idx="24">
                  <c:v>-7.184476149886105</c:v>
                </c:pt>
                <c:pt idx="25">
                  <c:v>-7.184476149886105</c:v>
                </c:pt>
                <c:pt idx="26">
                  <c:v>-7.184476149886105</c:v>
                </c:pt>
                <c:pt idx="27">
                  <c:v>-7.184476149886105</c:v>
                </c:pt>
                <c:pt idx="28">
                  <c:v>-7.184476149886105</c:v>
                </c:pt>
                <c:pt idx="29">
                  <c:v>-7.184476149886105</c:v>
                </c:pt>
                <c:pt idx="30">
                  <c:v>-7.184476149886105</c:v>
                </c:pt>
                <c:pt idx="31">
                  <c:v>-7.184476149886105</c:v>
                </c:pt>
                <c:pt idx="32">
                  <c:v>-7.184476149886105</c:v>
                </c:pt>
                <c:pt idx="33">
                  <c:v>-7.184476149886105</c:v>
                </c:pt>
                <c:pt idx="34">
                  <c:v>-7.184476149886105</c:v>
                </c:pt>
                <c:pt idx="35">
                  <c:v>-7.185177208280223</c:v>
                </c:pt>
              </c:numCache>
            </c:numRef>
          </c:xVal>
          <c:yVal>
            <c:numRef>
              <c:f>1!$T$3:$T$39</c:f>
              <c:numCache>
                <c:formatCode>General</c:formatCode>
                <c:ptCount val="37"/>
                <c:pt idx="0">
                  <c:v>-7.441466552929723</c:v>
                </c:pt>
                <c:pt idx="1">
                  <c:v>-7.653696331077783</c:v>
                </c:pt>
                <c:pt idx="2">
                  <c:v>-7.281716927425977</c:v>
                </c:pt>
                <c:pt idx="3">
                  <c:v>-6.788845952235964</c:v>
                </c:pt>
                <c:pt idx="4">
                  <c:v>-6.262286351443103</c:v>
                </c:pt>
                <c:pt idx="5">
                  <c:v>-5.18255571861879</c:v>
                </c:pt>
                <c:pt idx="6">
                  <c:v>-5.18255571861879</c:v>
                </c:pt>
                <c:pt idx="7">
                  <c:v>-5.18255571861879</c:v>
                </c:pt>
                <c:pt idx="8">
                  <c:v>-5.18255571861879</c:v>
                </c:pt>
                <c:pt idx="9">
                  <c:v>-5.18255571861879</c:v>
                </c:pt>
                <c:pt idx="10">
                  <c:v>-5.18255571861879</c:v>
                </c:pt>
                <c:pt idx="11">
                  <c:v>-4.06281411686164</c:v>
                </c:pt>
                <c:pt idx="12">
                  <c:v>-4.06281411686164</c:v>
                </c:pt>
                <c:pt idx="13">
                  <c:v>-4.06281411686164</c:v>
                </c:pt>
                <c:pt idx="14">
                  <c:v>-4.06281411686164</c:v>
                </c:pt>
                <c:pt idx="15">
                  <c:v>-4.06281411686164</c:v>
                </c:pt>
                <c:pt idx="16">
                  <c:v>-4.06281411686164</c:v>
                </c:pt>
                <c:pt idx="17">
                  <c:v>-4.06281411686164</c:v>
                </c:pt>
                <c:pt idx="18">
                  <c:v>-4.06281411686164</c:v>
                </c:pt>
                <c:pt idx="19">
                  <c:v>-4.201023926830155</c:v>
                </c:pt>
                <c:pt idx="20">
                  <c:v>-4.201023926830155</c:v>
                </c:pt>
                <c:pt idx="21">
                  <c:v>-4.234860782058257</c:v>
                </c:pt>
                <c:pt idx="22">
                  <c:v>-4.187219602981322</c:v>
                </c:pt>
                <c:pt idx="23">
                  <c:v>-4.187219602981322</c:v>
                </c:pt>
                <c:pt idx="24">
                  <c:v>-4.187219602981322</c:v>
                </c:pt>
                <c:pt idx="25">
                  <c:v>-4.187219602981322</c:v>
                </c:pt>
                <c:pt idx="26">
                  <c:v>-4.187219602981322</c:v>
                </c:pt>
                <c:pt idx="27">
                  <c:v>-4.187219602981322</c:v>
                </c:pt>
                <c:pt idx="28">
                  <c:v>-4.187219602981322</c:v>
                </c:pt>
                <c:pt idx="29">
                  <c:v>-4.187219602981322</c:v>
                </c:pt>
                <c:pt idx="30">
                  <c:v>-4.187219602981322</c:v>
                </c:pt>
                <c:pt idx="31">
                  <c:v>-4.187219602981322</c:v>
                </c:pt>
                <c:pt idx="32">
                  <c:v>-4.187219602981322</c:v>
                </c:pt>
                <c:pt idx="33">
                  <c:v>-4.187219602981322</c:v>
                </c:pt>
                <c:pt idx="34">
                  <c:v>-4.187219602981322</c:v>
                </c:pt>
                <c:pt idx="35">
                  <c:v>-4.18586957877199</c:v>
                </c:pt>
              </c:numCache>
            </c:numRef>
          </c:yVal>
        </c:ser>
        <c:ser>
          <c:idx val="7"/>
          <c:order val="7"/>
          <c:marker>
            <c:symbol val="circle"/>
          </c:marker>
          <c:xVal>
            <c:numRef>
              <c:f>1!$V$3:$V$34</c:f>
              <c:numCache>
                <c:formatCode>General</c:formatCode>
                <c:ptCount val="32"/>
                <c:pt idx="0">
                  <c:v>5.575910016811266</c:v>
                </c:pt>
                <c:pt idx="1">
                  <c:v>5.217329358670487</c:v>
                </c:pt>
                <c:pt idx="2">
                  <c:v>5.163838128434293</c:v>
                </c:pt>
                <c:pt idx="3">
                  <c:v>5.163838128434293</c:v>
                </c:pt>
                <c:pt idx="4">
                  <c:v>5.163838128434293</c:v>
                </c:pt>
                <c:pt idx="5">
                  <c:v>5.163838128434293</c:v>
                </c:pt>
                <c:pt idx="6">
                  <c:v>4.905730915474663</c:v>
                </c:pt>
                <c:pt idx="7">
                  <c:v>4.905730915474663</c:v>
                </c:pt>
                <c:pt idx="8">
                  <c:v>4.905730915474663</c:v>
                </c:pt>
                <c:pt idx="9">
                  <c:v>4.905730915474663</c:v>
                </c:pt>
                <c:pt idx="10">
                  <c:v>4.905730915474663</c:v>
                </c:pt>
                <c:pt idx="11">
                  <c:v>4.905730915474663</c:v>
                </c:pt>
                <c:pt idx="12">
                  <c:v>4.905730915474663</c:v>
                </c:pt>
                <c:pt idx="13">
                  <c:v>4.905730915474663</c:v>
                </c:pt>
                <c:pt idx="14">
                  <c:v>4.879820836584842</c:v>
                </c:pt>
                <c:pt idx="15">
                  <c:v>4.879820836584842</c:v>
                </c:pt>
                <c:pt idx="16">
                  <c:v>4.879820836584842</c:v>
                </c:pt>
                <c:pt idx="17">
                  <c:v>4.879820836584842</c:v>
                </c:pt>
                <c:pt idx="18">
                  <c:v>4.879820836584842</c:v>
                </c:pt>
                <c:pt idx="19">
                  <c:v>4.880584293774418</c:v>
                </c:pt>
                <c:pt idx="20">
                  <c:v>4.880584293774418</c:v>
                </c:pt>
                <c:pt idx="21">
                  <c:v>4.880584293774418</c:v>
                </c:pt>
                <c:pt idx="22">
                  <c:v>4.880584293774418</c:v>
                </c:pt>
                <c:pt idx="23">
                  <c:v>4.880584293774418</c:v>
                </c:pt>
                <c:pt idx="24">
                  <c:v>4.880584293774418</c:v>
                </c:pt>
                <c:pt idx="25">
                  <c:v>4.876830445405444</c:v>
                </c:pt>
                <c:pt idx="26">
                  <c:v>4.876830445405444</c:v>
                </c:pt>
                <c:pt idx="27">
                  <c:v>4.876830445405444</c:v>
                </c:pt>
                <c:pt idx="28">
                  <c:v>4.876830445405444</c:v>
                </c:pt>
                <c:pt idx="29">
                  <c:v>4.876830445405444</c:v>
                </c:pt>
                <c:pt idx="30">
                  <c:v>4.881049580528495</c:v>
                </c:pt>
              </c:numCache>
            </c:numRef>
          </c:xVal>
          <c:yVal>
            <c:numRef>
              <c:f>1!$W$3:$W$34</c:f>
              <c:numCache>
                <c:formatCode>General</c:formatCode>
                <c:ptCount val="32"/>
                <c:pt idx="0">
                  <c:v>6.71498061583473</c:v>
                </c:pt>
                <c:pt idx="1">
                  <c:v>7.09920865635899</c:v>
                </c:pt>
                <c:pt idx="2">
                  <c:v>8.217667487046535</c:v>
                </c:pt>
                <c:pt idx="3">
                  <c:v>8.217667487046535</c:v>
                </c:pt>
                <c:pt idx="4">
                  <c:v>8.217667487046535</c:v>
                </c:pt>
                <c:pt idx="5">
                  <c:v>8.217667487046535</c:v>
                </c:pt>
                <c:pt idx="6">
                  <c:v>7.920533056747674</c:v>
                </c:pt>
                <c:pt idx="7">
                  <c:v>7.920533056747674</c:v>
                </c:pt>
                <c:pt idx="8">
                  <c:v>7.920533056747674</c:v>
                </c:pt>
                <c:pt idx="9">
                  <c:v>7.920533056747674</c:v>
                </c:pt>
                <c:pt idx="10">
                  <c:v>7.920533056747674</c:v>
                </c:pt>
                <c:pt idx="11">
                  <c:v>7.920533056747674</c:v>
                </c:pt>
                <c:pt idx="12">
                  <c:v>7.920533056747674</c:v>
                </c:pt>
                <c:pt idx="13">
                  <c:v>7.920533056747674</c:v>
                </c:pt>
                <c:pt idx="14">
                  <c:v>7.882795473910909</c:v>
                </c:pt>
                <c:pt idx="15">
                  <c:v>7.882795473910909</c:v>
                </c:pt>
                <c:pt idx="16">
                  <c:v>7.882795473910909</c:v>
                </c:pt>
                <c:pt idx="17">
                  <c:v>7.882795473910909</c:v>
                </c:pt>
                <c:pt idx="18">
                  <c:v>7.882795473910909</c:v>
                </c:pt>
                <c:pt idx="19">
                  <c:v>7.879096357629432</c:v>
                </c:pt>
                <c:pt idx="20">
                  <c:v>7.879096357629432</c:v>
                </c:pt>
                <c:pt idx="21">
                  <c:v>7.879096357629432</c:v>
                </c:pt>
                <c:pt idx="22">
                  <c:v>7.879096357629432</c:v>
                </c:pt>
                <c:pt idx="23">
                  <c:v>7.879096357629432</c:v>
                </c:pt>
                <c:pt idx="24">
                  <c:v>7.879096357629432</c:v>
                </c:pt>
                <c:pt idx="25">
                  <c:v>7.878144159624704</c:v>
                </c:pt>
                <c:pt idx="26">
                  <c:v>7.878144159624704</c:v>
                </c:pt>
                <c:pt idx="27">
                  <c:v>7.878144159624704</c:v>
                </c:pt>
                <c:pt idx="28">
                  <c:v>7.878144159624704</c:v>
                </c:pt>
                <c:pt idx="29">
                  <c:v>7.878144159624704</c:v>
                </c:pt>
                <c:pt idx="30">
                  <c:v>7.880209525383754</c:v>
                </c:pt>
              </c:numCache>
            </c:numRef>
          </c:yVal>
        </c:ser>
        <c:ser>
          <c:idx val="8"/>
          <c:order val="8"/>
          <c:marker>
            <c:symbol val="circle"/>
          </c:marker>
          <c:xVal>
            <c:numRef>
              <c:f>1!$Y$3:$Y$43</c:f>
              <c:numCache>
                <c:formatCode>General</c:formatCode>
                <c:ptCount val="41"/>
                <c:pt idx="0">
                  <c:v>7.718738843990948</c:v>
                </c:pt>
                <c:pt idx="1">
                  <c:v>7.325331862524053</c:v>
                </c:pt>
                <c:pt idx="2">
                  <c:v>6.123338587348078</c:v>
                </c:pt>
                <c:pt idx="3">
                  <c:v>3.709087238073586</c:v>
                </c:pt>
                <c:pt idx="4">
                  <c:v>-1.447249935805578</c:v>
                </c:pt>
                <c:pt idx="5">
                  <c:v>-1.855897460117978</c:v>
                </c:pt>
                <c:pt idx="6">
                  <c:v>-1.855897460117978</c:v>
                </c:pt>
                <c:pt idx="7">
                  <c:v>-1.855897460117978</c:v>
                </c:pt>
                <c:pt idx="8">
                  <c:v>-1.855897460117978</c:v>
                </c:pt>
                <c:pt idx="9">
                  <c:v>-2.470807484288501</c:v>
                </c:pt>
                <c:pt idx="10">
                  <c:v>-2.470807484288501</c:v>
                </c:pt>
                <c:pt idx="11">
                  <c:v>-2.470807484288501</c:v>
                </c:pt>
                <c:pt idx="12">
                  <c:v>-2.470807484288501</c:v>
                </c:pt>
                <c:pt idx="13">
                  <c:v>-2.470807484288501</c:v>
                </c:pt>
                <c:pt idx="14">
                  <c:v>-2.470807484288501</c:v>
                </c:pt>
                <c:pt idx="15">
                  <c:v>-2.470807484288501</c:v>
                </c:pt>
                <c:pt idx="16">
                  <c:v>-2.470807484288501</c:v>
                </c:pt>
                <c:pt idx="17">
                  <c:v>-2.470807484288501</c:v>
                </c:pt>
                <c:pt idx="18">
                  <c:v>-2.470807484288501</c:v>
                </c:pt>
                <c:pt idx="19">
                  <c:v>-2.470807484288501</c:v>
                </c:pt>
                <c:pt idx="20">
                  <c:v>-2.470807484288501</c:v>
                </c:pt>
                <c:pt idx="21">
                  <c:v>-2.470807484288501</c:v>
                </c:pt>
                <c:pt idx="22">
                  <c:v>-2.470807484288501</c:v>
                </c:pt>
                <c:pt idx="23">
                  <c:v>-2.470807484288501</c:v>
                </c:pt>
                <c:pt idx="24">
                  <c:v>-2.470807484288501</c:v>
                </c:pt>
                <c:pt idx="25">
                  <c:v>-2.470807484288501</c:v>
                </c:pt>
                <c:pt idx="26">
                  <c:v>-2.470807484288501</c:v>
                </c:pt>
                <c:pt idx="27">
                  <c:v>-2.470807484288501</c:v>
                </c:pt>
                <c:pt idx="28">
                  <c:v>-2.474227101082099</c:v>
                </c:pt>
                <c:pt idx="29">
                  <c:v>-2.474227101082099</c:v>
                </c:pt>
                <c:pt idx="30">
                  <c:v>-2.474227101082099</c:v>
                </c:pt>
                <c:pt idx="31">
                  <c:v>-2.474227101082099</c:v>
                </c:pt>
                <c:pt idx="32">
                  <c:v>-2.474227101082099</c:v>
                </c:pt>
                <c:pt idx="33">
                  <c:v>-2.474227101082099</c:v>
                </c:pt>
                <c:pt idx="34">
                  <c:v>-2.474227101082099</c:v>
                </c:pt>
                <c:pt idx="35">
                  <c:v>-2.469906696369708</c:v>
                </c:pt>
                <c:pt idx="36">
                  <c:v>-2.469906696369708</c:v>
                </c:pt>
                <c:pt idx="37">
                  <c:v>-2.469906696369708</c:v>
                </c:pt>
                <c:pt idx="38">
                  <c:v>-2.469906696369708</c:v>
                </c:pt>
                <c:pt idx="39">
                  <c:v>-2.479970438362381</c:v>
                </c:pt>
              </c:numCache>
            </c:numRef>
          </c:xVal>
          <c:yVal>
            <c:numRef>
              <c:f>1!$Z$3:$Z$43</c:f>
              <c:numCache>
                <c:formatCode>General</c:formatCode>
                <c:ptCount val="41"/>
                <c:pt idx="0">
                  <c:v>-2.672750366279963</c:v>
                </c:pt>
                <c:pt idx="1">
                  <c:v>-2.392418767805892</c:v>
                </c:pt>
                <c:pt idx="2">
                  <c:v>-1.968029498847504</c:v>
                </c:pt>
                <c:pt idx="3">
                  <c:v>-1.032141773720457</c:v>
                </c:pt>
                <c:pt idx="4">
                  <c:v>0.03078045143508001</c:v>
                </c:pt>
                <c:pt idx="5">
                  <c:v>1.159864819879389</c:v>
                </c:pt>
                <c:pt idx="6">
                  <c:v>1.159864819879389</c:v>
                </c:pt>
                <c:pt idx="7">
                  <c:v>1.159864819879389</c:v>
                </c:pt>
                <c:pt idx="8">
                  <c:v>1.159864819879389</c:v>
                </c:pt>
                <c:pt idx="9">
                  <c:v>0.525343308883643</c:v>
                </c:pt>
                <c:pt idx="10">
                  <c:v>0.525343308883643</c:v>
                </c:pt>
                <c:pt idx="11">
                  <c:v>0.525343308883643</c:v>
                </c:pt>
                <c:pt idx="12">
                  <c:v>0.525343308883643</c:v>
                </c:pt>
                <c:pt idx="13">
                  <c:v>0.525343308883643</c:v>
                </c:pt>
                <c:pt idx="14">
                  <c:v>0.525343308883643</c:v>
                </c:pt>
                <c:pt idx="15">
                  <c:v>0.525343308883643</c:v>
                </c:pt>
                <c:pt idx="16">
                  <c:v>0.525343308883643</c:v>
                </c:pt>
                <c:pt idx="17">
                  <c:v>0.525343308883643</c:v>
                </c:pt>
                <c:pt idx="18">
                  <c:v>0.525343308883643</c:v>
                </c:pt>
                <c:pt idx="19">
                  <c:v>0.525343308883643</c:v>
                </c:pt>
                <c:pt idx="20">
                  <c:v>0.525343308883643</c:v>
                </c:pt>
                <c:pt idx="21">
                  <c:v>0.525343308883643</c:v>
                </c:pt>
                <c:pt idx="22">
                  <c:v>0.525343308883643</c:v>
                </c:pt>
                <c:pt idx="23">
                  <c:v>0.525343308883643</c:v>
                </c:pt>
                <c:pt idx="24">
                  <c:v>0.525343308883643</c:v>
                </c:pt>
                <c:pt idx="25">
                  <c:v>0.525343308883643</c:v>
                </c:pt>
                <c:pt idx="26">
                  <c:v>0.525343308883643</c:v>
                </c:pt>
                <c:pt idx="27">
                  <c:v>0.525343308883643</c:v>
                </c:pt>
                <c:pt idx="28">
                  <c:v>0.5291261055754509</c:v>
                </c:pt>
                <c:pt idx="29">
                  <c:v>0.5291261055754509</c:v>
                </c:pt>
                <c:pt idx="30">
                  <c:v>0.5291261055754509</c:v>
                </c:pt>
                <c:pt idx="31">
                  <c:v>0.5291261055754509</c:v>
                </c:pt>
                <c:pt idx="32">
                  <c:v>0.5291261055754509</c:v>
                </c:pt>
                <c:pt idx="33">
                  <c:v>0.5291261055754509</c:v>
                </c:pt>
                <c:pt idx="34">
                  <c:v>0.5291261055754509</c:v>
                </c:pt>
                <c:pt idx="35">
                  <c:v>0.5286993882472539</c:v>
                </c:pt>
                <c:pt idx="36">
                  <c:v>0.5286993882472539</c:v>
                </c:pt>
                <c:pt idx="37">
                  <c:v>0.5286993882472539</c:v>
                </c:pt>
                <c:pt idx="38">
                  <c:v>0.5286993882472539</c:v>
                </c:pt>
                <c:pt idx="39">
                  <c:v>0.5191327322173299</c:v>
                </c:pt>
              </c:numCache>
            </c:numRef>
          </c:yVal>
        </c:ser>
        <c:ser>
          <c:idx val="9"/>
          <c:order val="9"/>
          <c:marker>
            <c:symbol val="circle"/>
          </c:marker>
          <c:xVal>
            <c:numRef>
              <c:f>1!$AB$3:$AB$32</c:f>
              <c:numCache>
                <c:formatCode>General</c:formatCode>
                <c:ptCount val="30"/>
                <c:pt idx="0">
                  <c:v>2.129576379916747</c:v>
                </c:pt>
                <c:pt idx="1">
                  <c:v>1.700352207182097</c:v>
                </c:pt>
                <c:pt idx="2">
                  <c:v>1.136509074065106</c:v>
                </c:pt>
                <c:pt idx="3">
                  <c:v>1.136509074065106</c:v>
                </c:pt>
                <c:pt idx="4">
                  <c:v>1.136509074065106</c:v>
                </c:pt>
                <c:pt idx="5">
                  <c:v>0.7811413087335479</c:v>
                </c:pt>
                <c:pt idx="6">
                  <c:v>0.7811413087335479</c:v>
                </c:pt>
                <c:pt idx="7">
                  <c:v>0.7811413087335479</c:v>
                </c:pt>
                <c:pt idx="8">
                  <c:v>0.7811413087335479</c:v>
                </c:pt>
                <c:pt idx="9">
                  <c:v>0.7811413087335479</c:v>
                </c:pt>
                <c:pt idx="10">
                  <c:v>0.7811413087335479</c:v>
                </c:pt>
                <c:pt idx="11">
                  <c:v>0.7811413087335479</c:v>
                </c:pt>
                <c:pt idx="12">
                  <c:v>0.7811413087335479</c:v>
                </c:pt>
                <c:pt idx="13">
                  <c:v>0.7811413087335479</c:v>
                </c:pt>
                <c:pt idx="14">
                  <c:v>0.7811413087335479</c:v>
                </c:pt>
                <c:pt idx="15">
                  <c:v>0.7811413087335479</c:v>
                </c:pt>
                <c:pt idx="16">
                  <c:v>0.8181417393379651</c:v>
                </c:pt>
                <c:pt idx="17">
                  <c:v>0.8181417393379651</c:v>
                </c:pt>
                <c:pt idx="18">
                  <c:v>0.8181417393379651</c:v>
                </c:pt>
                <c:pt idx="19">
                  <c:v>0.8181417393379651</c:v>
                </c:pt>
                <c:pt idx="20">
                  <c:v>0.8181417393379651</c:v>
                </c:pt>
                <c:pt idx="21">
                  <c:v>0.8181417393379651</c:v>
                </c:pt>
                <c:pt idx="22">
                  <c:v>0.8181417393379651</c:v>
                </c:pt>
                <c:pt idx="23">
                  <c:v>0.8181417393379651</c:v>
                </c:pt>
                <c:pt idx="24">
                  <c:v>0.8199914598422356</c:v>
                </c:pt>
                <c:pt idx="25">
                  <c:v>0.8199914598422356</c:v>
                </c:pt>
                <c:pt idx="26">
                  <c:v>0.8199914598422356</c:v>
                </c:pt>
                <c:pt idx="27">
                  <c:v>0.8254459156717207</c:v>
                </c:pt>
                <c:pt idx="28">
                  <c:v>0.8290571466075271</c:v>
                </c:pt>
              </c:numCache>
            </c:numRef>
          </c:xVal>
          <c:yVal>
            <c:numRef>
              <c:f>1!$AC$3:$AC$32</c:f>
              <c:numCache>
                <c:formatCode>General</c:formatCode>
                <c:ptCount val="30"/>
                <c:pt idx="0">
                  <c:v>3.588587166095905</c:v>
                </c:pt>
                <c:pt idx="1">
                  <c:v>3.937694068190642</c:v>
                </c:pt>
                <c:pt idx="2">
                  <c:v>4.113231282456381</c:v>
                </c:pt>
                <c:pt idx="3">
                  <c:v>4.113231282456381</c:v>
                </c:pt>
                <c:pt idx="4">
                  <c:v>4.113231282456381</c:v>
                </c:pt>
                <c:pt idx="5">
                  <c:v>3.785691504016317</c:v>
                </c:pt>
                <c:pt idx="6">
                  <c:v>3.785691504016317</c:v>
                </c:pt>
                <c:pt idx="7">
                  <c:v>3.785691504016317</c:v>
                </c:pt>
                <c:pt idx="8">
                  <c:v>3.785691504016317</c:v>
                </c:pt>
                <c:pt idx="9">
                  <c:v>3.785691504016317</c:v>
                </c:pt>
                <c:pt idx="10">
                  <c:v>3.785691504016317</c:v>
                </c:pt>
                <c:pt idx="11">
                  <c:v>3.785691504016317</c:v>
                </c:pt>
                <c:pt idx="12">
                  <c:v>3.785691504016317</c:v>
                </c:pt>
                <c:pt idx="13">
                  <c:v>3.785691504016317</c:v>
                </c:pt>
                <c:pt idx="14">
                  <c:v>3.785691504016317</c:v>
                </c:pt>
                <c:pt idx="15">
                  <c:v>3.785691504016317</c:v>
                </c:pt>
                <c:pt idx="16">
                  <c:v>3.815163548518859</c:v>
                </c:pt>
                <c:pt idx="17">
                  <c:v>3.815163548518859</c:v>
                </c:pt>
                <c:pt idx="18">
                  <c:v>3.815163548518859</c:v>
                </c:pt>
                <c:pt idx="19">
                  <c:v>3.815163548518859</c:v>
                </c:pt>
                <c:pt idx="20">
                  <c:v>3.815163548518859</c:v>
                </c:pt>
                <c:pt idx="21">
                  <c:v>3.815163548518859</c:v>
                </c:pt>
                <c:pt idx="22">
                  <c:v>3.815163548518859</c:v>
                </c:pt>
                <c:pt idx="23">
                  <c:v>3.815163548518859</c:v>
                </c:pt>
                <c:pt idx="24">
                  <c:v>3.818558079557558</c:v>
                </c:pt>
                <c:pt idx="25">
                  <c:v>3.818558079557558</c:v>
                </c:pt>
                <c:pt idx="26">
                  <c:v>3.818558079557558</c:v>
                </c:pt>
                <c:pt idx="27">
                  <c:v>3.824077373498018</c:v>
                </c:pt>
                <c:pt idx="28">
                  <c:v>3.829608179699981</c:v>
                </c:pt>
              </c:numCache>
            </c:numRef>
          </c:yVal>
        </c:ser>
        <c:ser>
          <c:idx val="10"/>
          <c:order val="10"/>
          <c:marker>
            <c:symbol val="circle"/>
          </c:marker>
          <c:xVal>
            <c:numRef>
              <c:f>1!$AE$3:$AE$33</c:f>
              <c:numCache>
                <c:formatCode>General</c:formatCode>
                <c:ptCount val="31"/>
                <c:pt idx="0">
                  <c:v>9.093532632477118</c:v>
                </c:pt>
                <c:pt idx="1">
                  <c:v>8.731673101562473</c:v>
                </c:pt>
                <c:pt idx="2">
                  <c:v>7.275223927657311</c:v>
                </c:pt>
                <c:pt idx="3">
                  <c:v>3.99457472218051</c:v>
                </c:pt>
                <c:pt idx="4">
                  <c:v>0.446771247171541</c:v>
                </c:pt>
                <c:pt idx="5">
                  <c:v>-0.6866780254902842</c:v>
                </c:pt>
                <c:pt idx="6">
                  <c:v>-0.1455319812459099</c:v>
                </c:pt>
                <c:pt idx="7">
                  <c:v>-0.1455319812459099</c:v>
                </c:pt>
                <c:pt idx="8">
                  <c:v>-0.1455319812459099</c:v>
                </c:pt>
                <c:pt idx="9">
                  <c:v>-0.1455319812459099</c:v>
                </c:pt>
                <c:pt idx="10">
                  <c:v>-0.01292338228287426</c:v>
                </c:pt>
                <c:pt idx="11">
                  <c:v>0.03546585453502327</c:v>
                </c:pt>
                <c:pt idx="12">
                  <c:v>0.03546585453502327</c:v>
                </c:pt>
                <c:pt idx="13">
                  <c:v>0.0415747404004731</c:v>
                </c:pt>
                <c:pt idx="14">
                  <c:v>0.0415747404004731</c:v>
                </c:pt>
                <c:pt idx="15">
                  <c:v>0.0415747404004731</c:v>
                </c:pt>
                <c:pt idx="16">
                  <c:v>0.0415747404004731</c:v>
                </c:pt>
                <c:pt idx="17">
                  <c:v>-0.08010224465534233</c:v>
                </c:pt>
                <c:pt idx="18">
                  <c:v>-0.08010224465534233</c:v>
                </c:pt>
                <c:pt idx="19">
                  <c:v>-0.08010224465534233</c:v>
                </c:pt>
                <c:pt idx="20">
                  <c:v>-0.08010224465534233</c:v>
                </c:pt>
                <c:pt idx="21">
                  <c:v>-0.08010224465534233</c:v>
                </c:pt>
                <c:pt idx="22">
                  <c:v>-0.08010224465534233</c:v>
                </c:pt>
                <c:pt idx="23">
                  <c:v>-0.08010224465534233</c:v>
                </c:pt>
                <c:pt idx="24">
                  <c:v>-0.08010224465534233</c:v>
                </c:pt>
                <c:pt idx="25">
                  <c:v>-0.08010224465534233</c:v>
                </c:pt>
                <c:pt idx="26">
                  <c:v>-0.08010224465534233</c:v>
                </c:pt>
                <c:pt idx="27">
                  <c:v>-0.08010224465534233</c:v>
                </c:pt>
                <c:pt idx="28">
                  <c:v>-0.08010224465534233</c:v>
                </c:pt>
                <c:pt idx="29">
                  <c:v>-0.04116378902482114</c:v>
                </c:pt>
              </c:numCache>
            </c:numRef>
          </c:xVal>
          <c:yVal>
            <c:numRef>
              <c:f>1!$AF$3:$AF$33</c:f>
              <c:numCache>
                <c:formatCode>General</c:formatCode>
                <c:ptCount val="31"/>
                <c:pt idx="0">
                  <c:v>-0.6700875759670772</c:v>
                </c:pt>
                <c:pt idx="1">
                  <c:v>-0.1804245620434871</c:v>
                </c:pt>
                <c:pt idx="2">
                  <c:v>0.3838477417775475</c:v>
                </c:pt>
                <c:pt idx="3">
                  <c:v>1.245050103250729</c:v>
                </c:pt>
                <c:pt idx="4">
                  <c:v>2.029893924135821</c:v>
                </c:pt>
                <c:pt idx="5">
                  <c:v>2.495581129307269</c:v>
                </c:pt>
                <c:pt idx="6">
                  <c:v>2.939859025431149</c:v>
                </c:pt>
                <c:pt idx="7">
                  <c:v>2.939859025431149</c:v>
                </c:pt>
                <c:pt idx="8">
                  <c:v>2.939859025431149</c:v>
                </c:pt>
                <c:pt idx="9">
                  <c:v>2.939859025431149</c:v>
                </c:pt>
                <c:pt idx="10">
                  <c:v>2.921484223609959</c:v>
                </c:pt>
                <c:pt idx="11">
                  <c:v>3.00952047099948</c:v>
                </c:pt>
                <c:pt idx="12">
                  <c:v>3.00952047099948</c:v>
                </c:pt>
                <c:pt idx="13">
                  <c:v>3.029317068538693</c:v>
                </c:pt>
                <c:pt idx="14">
                  <c:v>3.029317068538693</c:v>
                </c:pt>
                <c:pt idx="15">
                  <c:v>3.029317068538693</c:v>
                </c:pt>
                <c:pt idx="16">
                  <c:v>3.029317068538693</c:v>
                </c:pt>
                <c:pt idx="17">
                  <c:v>2.921813995126189</c:v>
                </c:pt>
                <c:pt idx="18">
                  <c:v>2.921813995126189</c:v>
                </c:pt>
                <c:pt idx="19">
                  <c:v>2.921813995126189</c:v>
                </c:pt>
                <c:pt idx="20">
                  <c:v>2.921813995126189</c:v>
                </c:pt>
                <c:pt idx="21">
                  <c:v>2.921813995126189</c:v>
                </c:pt>
                <c:pt idx="22">
                  <c:v>2.921813995126189</c:v>
                </c:pt>
                <c:pt idx="23">
                  <c:v>2.921813995126189</c:v>
                </c:pt>
                <c:pt idx="24">
                  <c:v>2.921813995126189</c:v>
                </c:pt>
                <c:pt idx="25">
                  <c:v>2.921813995126189</c:v>
                </c:pt>
                <c:pt idx="26">
                  <c:v>2.921813995126189</c:v>
                </c:pt>
                <c:pt idx="27">
                  <c:v>2.921813995126189</c:v>
                </c:pt>
                <c:pt idx="28">
                  <c:v>2.921813995126189</c:v>
                </c:pt>
                <c:pt idx="29">
                  <c:v>2.95879447673307</c:v>
                </c:pt>
              </c:numCache>
            </c:numRef>
          </c:yVal>
        </c:ser>
        <c:ser>
          <c:idx val="11"/>
          <c:order val="11"/>
          <c:marker>
            <c:symbol val="circle"/>
          </c:marker>
          <c:xVal>
            <c:numRef>
              <c:f>1!$AH$3:$AH$40</c:f>
              <c:numCache>
                <c:formatCode>General</c:formatCode>
                <c:ptCount val="38"/>
                <c:pt idx="0">
                  <c:v>1.350935551258544</c:v>
                </c:pt>
                <c:pt idx="1">
                  <c:v>1.815303336758655</c:v>
                </c:pt>
                <c:pt idx="2">
                  <c:v>3.342183650584063</c:v>
                </c:pt>
                <c:pt idx="3">
                  <c:v>2.416180535555313</c:v>
                </c:pt>
                <c:pt idx="4">
                  <c:v>1.074874759163585</c:v>
                </c:pt>
                <c:pt idx="5">
                  <c:v>1.074874759163585</c:v>
                </c:pt>
                <c:pt idx="6">
                  <c:v>1.074874759163585</c:v>
                </c:pt>
                <c:pt idx="7">
                  <c:v>1.074874759163585</c:v>
                </c:pt>
                <c:pt idx="8">
                  <c:v>2.01236146625126</c:v>
                </c:pt>
                <c:pt idx="9">
                  <c:v>2.01236146625126</c:v>
                </c:pt>
                <c:pt idx="10">
                  <c:v>2.01236146625126</c:v>
                </c:pt>
                <c:pt idx="11">
                  <c:v>2.01236146625126</c:v>
                </c:pt>
                <c:pt idx="12">
                  <c:v>2.01236146625126</c:v>
                </c:pt>
                <c:pt idx="13">
                  <c:v>2.01236146625126</c:v>
                </c:pt>
                <c:pt idx="14">
                  <c:v>2.01236146625126</c:v>
                </c:pt>
                <c:pt idx="15">
                  <c:v>2.01236146625126</c:v>
                </c:pt>
                <c:pt idx="16">
                  <c:v>2.01236146625126</c:v>
                </c:pt>
                <c:pt idx="17">
                  <c:v>2.01236146625126</c:v>
                </c:pt>
                <c:pt idx="18">
                  <c:v>2.01236146625126</c:v>
                </c:pt>
                <c:pt idx="19">
                  <c:v>2.01236146625126</c:v>
                </c:pt>
                <c:pt idx="20">
                  <c:v>2.01236146625126</c:v>
                </c:pt>
                <c:pt idx="21">
                  <c:v>2.01236146625126</c:v>
                </c:pt>
                <c:pt idx="22">
                  <c:v>2.01236146625126</c:v>
                </c:pt>
                <c:pt idx="23">
                  <c:v>2.01236146625126</c:v>
                </c:pt>
                <c:pt idx="24">
                  <c:v>2.01236146625126</c:v>
                </c:pt>
                <c:pt idx="25">
                  <c:v>2.003344731695363</c:v>
                </c:pt>
                <c:pt idx="26">
                  <c:v>2.003344731695363</c:v>
                </c:pt>
                <c:pt idx="27">
                  <c:v>2.000104337786426</c:v>
                </c:pt>
                <c:pt idx="28">
                  <c:v>2.000104337786426</c:v>
                </c:pt>
                <c:pt idx="29">
                  <c:v>2.000104337786426</c:v>
                </c:pt>
                <c:pt idx="30">
                  <c:v>2.000104337786426</c:v>
                </c:pt>
                <c:pt idx="31">
                  <c:v>2.000104337786426</c:v>
                </c:pt>
                <c:pt idx="32">
                  <c:v>2.000104337786426</c:v>
                </c:pt>
                <c:pt idx="33">
                  <c:v>2.000104337786426</c:v>
                </c:pt>
                <c:pt idx="34">
                  <c:v>2.000104337786426</c:v>
                </c:pt>
                <c:pt idx="35">
                  <c:v>2.000104337786426</c:v>
                </c:pt>
                <c:pt idx="36">
                  <c:v>2.000276036756066</c:v>
                </c:pt>
              </c:numCache>
            </c:numRef>
          </c:xVal>
          <c:yVal>
            <c:numRef>
              <c:f>1!$AI$3:$AI$40</c:f>
              <c:numCache>
                <c:formatCode>General</c:formatCode>
                <c:ptCount val="38"/>
                <c:pt idx="0">
                  <c:v>8.210145606076626</c:v>
                </c:pt>
                <c:pt idx="1">
                  <c:v>7.943578590826691</c:v>
                </c:pt>
                <c:pt idx="2">
                  <c:v>7.016432484342753</c:v>
                </c:pt>
                <c:pt idx="3">
                  <c:v>5.438185160016957</c:v>
                </c:pt>
                <c:pt idx="4">
                  <c:v>4.061099824553828</c:v>
                </c:pt>
                <c:pt idx="5">
                  <c:v>4.061099824553828</c:v>
                </c:pt>
                <c:pt idx="6">
                  <c:v>4.061099824553828</c:v>
                </c:pt>
                <c:pt idx="7">
                  <c:v>4.061099824553828</c:v>
                </c:pt>
                <c:pt idx="8">
                  <c:v>5.023215263703859</c:v>
                </c:pt>
                <c:pt idx="9">
                  <c:v>5.023215263703859</c:v>
                </c:pt>
                <c:pt idx="10">
                  <c:v>5.023215263703859</c:v>
                </c:pt>
                <c:pt idx="11">
                  <c:v>5.023215263703859</c:v>
                </c:pt>
                <c:pt idx="12">
                  <c:v>5.023215263703859</c:v>
                </c:pt>
                <c:pt idx="13">
                  <c:v>5.023215263703859</c:v>
                </c:pt>
                <c:pt idx="14">
                  <c:v>5.023215263703859</c:v>
                </c:pt>
                <c:pt idx="15">
                  <c:v>5.023215263703859</c:v>
                </c:pt>
                <c:pt idx="16">
                  <c:v>5.023215263703859</c:v>
                </c:pt>
                <c:pt idx="17">
                  <c:v>5.023215263703859</c:v>
                </c:pt>
                <c:pt idx="18">
                  <c:v>5.023215263703859</c:v>
                </c:pt>
                <c:pt idx="19">
                  <c:v>5.023215263703859</c:v>
                </c:pt>
                <c:pt idx="20">
                  <c:v>5.023215263703859</c:v>
                </c:pt>
                <c:pt idx="21">
                  <c:v>5.023215263703859</c:v>
                </c:pt>
                <c:pt idx="22">
                  <c:v>5.023215263703859</c:v>
                </c:pt>
                <c:pt idx="23">
                  <c:v>5.023215263703859</c:v>
                </c:pt>
                <c:pt idx="24">
                  <c:v>5.023215263703859</c:v>
                </c:pt>
                <c:pt idx="25">
                  <c:v>5.013826577516995</c:v>
                </c:pt>
                <c:pt idx="26">
                  <c:v>5.013826577516995</c:v>
                </c:pt>
                <c:pt idx="27">
                  <c:v>4.996817444376578</c:v>
                </c:pt>
                <c:pt idx="28">
                  <c:v>4.996817444376578</c:v>
                </c:pt>
                <c:pt idx="29">
                  <c:v>4.996817444376578</c:v>
                </c:pt>
                <c:pt idx="30">
                  <c:v>4.996817444376578</c:v>
                </c:pt>
                <c:pt idx="31">
                  <c:v>4.996817444376578</c:v>
                </c:pt>
                <c:pt idx="32">
                  <c:v>4.996817444376578</c:v>
                </c:pt>
                <c:pt idx="33">
                  <c:v>4.996817444376578</c:v>
                </c:pt>
                <c:pt idx="34">
                  <c:v>4.996817444376578</c:v>
                </c:pt>
                <c:pt idx="35">
                  <c:v>4.996817444376578</c:v>
                </c:pt>
                <c:pt idx="36">
                  <c:v>4.999634934699119</c:v>
                </c:pt>
              </c:numCache>
            </c:numRef>
          </c:yVal>
        </c:ser>
        <c:ser>
          <c:idx val="12"/>
          <c:order val="12"/>
          <c:marker>
            <c:symbol val="circle"/>
          </c:marker>
          <c:xVal>
            <c:numRef>
              <c:f>1!$AK$3:$AK$10</c:f>
              <c:numCache>
                <c:formatCode>General</c:formatCode>
                <c:ptCount val="8"/>
                <c:pt idx="0">
                  <c:v>9.054802096794603</c:v>
                </c:pt>
                <c:pt idx="1">
                  <c:v>8.903709332143157</c:v>
                </c:pt>
                <c:pt idx="2">
                  <c:v>8.043046167837428</c:v>
                </c:pt>
                <c:pt idx="3">
                  <c:v>6.748423407777922</c:v>
                </c:pt>
                <c:pt idx="4">
                  <c:v>4.871400630031115</c:v>
                </c:pt>
                <c:pt idx="5">
                  <c:v>3.087577252085054</c:v>
                </c:pt>
                <c:pt idx="6">
                  <c:v>2.38713712092379</c:v>
                </c:pt>
              </c:numCache>
            </c:numRef>
          </c:xVal>
          <c:yVal>
            <c:numRef>
              <c:f>1!$AL$3:$AL$10</c:f>
              <c:numCache>
                <c:formatCode>General</c:formatCode>
                <c:ptCount val="8"/>
                <c:pt idx="0">
                  <c:v>0.1423343769309131</c:v>
                </c:pt>
                <c:pt idx="1">
                  <c:v>0.6075779522630214</c:v>
                </c:pt>
                <c:pt idx="2">
                  <c:v>1.521543821574267</c:v>
                </c:pt>
                <c:pt idx="3">
                  <c:v>3.340405276118864</c:v>
                </c:pt>
                <c:pt idx="4">
                  <c:v>5.49224392865144</c:v>
                </c:pt>
                <c:pt idx="5">
                  <c:v>5.84026523450134</c:v>
                </c:pt>
                <c:pt idx="6">
                  <c:v>5.387502383147341</c:v>
                </c:pt>
              </c:numCache>
            </c:numRef>
          </c:yVal>
        </c:ser>
        <c:ser>
          <c:idx val="13"/>
          <c:order val="13"/>
          <c:marker>
            <c:symbol val="circle"/>
          </c:marker>
          <c:xVal>
            <c:numRef>
              <c:f>1!$AN$3:$AN$47</c:f>
              <c:numCache>
                <c:formatCode>General</c:formatCode>
                <c:ptCount val="45"/>
                <c:pt idx="0">
                  <c:v>4.819082397304882</c:v>
                </c:pt>
                <c:pt idx="1">
                  <c:v>4.373536334160107</c:v>
                </c:pt>
                <c:pt idx="2">
                  <c:v>2.803191081573117</c:v>
                </c:pt>
                <c:pt idx="3">
                  <c:v>-0.9460993497691748</c:v>
                </c:pt>
                <c:pt idx="4">
                  <c:v>-7.069236989100609</c:v>
                </c:pt>
                <c:pt idx="5">
                  <c:v>-6.117936499193082</c:v>
                </c:pt>
                <c:pt idx="6">
                  <c:v>-6.117936499193082</c:v>
                </c:pt>
                <c:pt idx="7">
                  <c:v>-6.117936499193082</c:v>
                </c:pt>
                <c:pt idx="8">
                  <c:v>-6.117936499193082</c:v>
                </c:pt>
                <c:pt idx="9">
                  <c:v>-6.818769062521759</c:v>
                </c:pt>
                <c:pt idx="10">
                  <c:v>-6.818769062521759</c:v>
                </c:pt>
                <c:pt idx="11">
                  <c:v>-6.818769062521759</c:v>
                </c:pt>
                <c:pt idx="12">
                  <c:v>-6.818769062521759</c:v>
                </c:pt>
                <c:pt idx="13">
                  <c:v>-6.818769062521759</c:v>
                </c:pt>
                <c:pt idx="14">
                  <c:v>-6.818769062521759</c:v>
                </c:pt>
                <c:pt idx="15">
                  <c:v>-6.818769062521759</c:v>
                </c:pt>
                <c:pt idx="16">
                  <c:v>-6.818769062521759</c:v>
                </c:pt>
                <c:pt idx="17">
                  <c:v>-6.818769062521759</c:v>
                </c:pt>
                <c:pt idx="18">
                  <c:v>-6.818769062521759</c:v>
                </c:pt>
                <c:pt idx="19">
                  <c:v>-6.818769062521759</c:v>
                </c:pt>
                <c:pt idx="20">
                  <c:v>-6.473033676793359</c:v>
                </c:pt>
                <c:pt idx="21">
                  <c:v>-6.473033676793359</c:v>
                </c:pt>
                <c:pt idx="22">
                  <c:v>-6.473033676793359</c:v>
                </c:pt>
                <c:pt idx="23">
                  <c:v>-6.473033676793359</c:v>
                </c:pt>
                <c:pt idx="24">
                  <c:v>-6.473033676793359</c:v>
                </c:pt>
                <c:pt idx="25">
                  <c:v>-6.473033676793359</c:v>
                </c:pt>
                <c:pt idx="26">
                  <c:v>-6.473033676793359</c:v>
                </c:pt>
                <c:pt idx="27">
                  <c:v>-6.473033676793359</c:v>
                </c:pt>
                <c:pt idx="28">
                  <c:v>-6.473033676793359</c:v>
                </c:pt>
                <c:pt idx="29">
                  <c:v>-6.473033676793359</c:v>
                </c:pt>
                <c:pt idx="30">
                  <c:v>-6.473033676793359</c:v>
                </c:pt>
                <c:pt idx="31">
                  <c:v>-6.473033676793359</c:v>
                </c:pt>
                <c:pt idx="32">
                  <c:v>-6.473033676793359</c:v>
                </c:pt>
                <c:pt idx="33">
                  <c:v>-6.473033676793359</c:v>
                </c:pt>
                <c:pt idx="34">
                  <c:v>-6.473033676793359</c:v>
                </c:pt>
                <c:pt idx="35">
                  <c:v>-6.473033676793359</c:v>
                </c:pt>
                <c:pt idx="36">
                  <c:v>-6.473033676793359</c:v>
                </c:pt>
                <c:pt idx="37">
                  <c:v>-6.473033676793359</c:v>
                </c:pt>
                <c:pt idx="38">
                  <c:v>-6.473033676793359</c:v>
                </c:pt>
                <c:pt idx="39">
                  <c:v>-6.473033676793359</c:v>
                </c:pt>
                <c:pt idx="40">
                  <c:v>-6.473033676793359</c:v>
                </c:pt>
                <c:pt idx="41">
                  <c:v>-6.467961203352933</c:v>
                </c:pt>
                <c:pt idx="42">
                  <c:v>-6.460011502295873</c:v>
                </c:pt>
                <c:pt idx="43">
                  <c:v>-6.456036651767343</c:v>
                </c:pt>
              </c:numCache>
            </c:numRef>
          </c:xVal>
          <c:yVal>
            <c:numRef>
              <c:f>1!$AO$3:$AO$47</c:f>
              <c:numCache>
                <c:formatCode>General</c:formatCode>
                <c:ptCount val="45"/>
                <c:pt idx="0">
                  <c:v>-4.087878627628627</c:v>
                </c:pt>
                <c:pt idx="1">
                  <c:v>-4.075920515026397</c:v>
                </c:pt>
                <c:pt idx="2">
                  <c:v>-3.709224504330001</c:v>
                </c:pt>
                <c:pt idx="3">
                  <c:v>-3.727497530030218</c:v>
                </c:pt>
                <c:pt idx="4">
                  <c:v>-3.752417628684117</c:v>
                </c:pt>
                <c:pt idx="5">
                  <c:v>-3.309502109802279</c:v>
                </c:pt>
                <c:pt idx="6">
                  <c:v>-3.309502109802279</c:v>
                </c:pt>
                <c:pt idx="7">
                  <c:v>-3.309502109802279</c:v>
                </c:pt>
                <c:pt idx="8">
                  <c:v>-3.309502109802279</c:v>
                </c:pt>
                <c:pt idx="9">
                  <c:v>-3.836016460103485</c:v>
                </c:pt>
                <c:pt idx="10">
                  <c:v>-3.836016460103485</c:v>
                </c:pt>
                <c:pt idx="11">
                  <c:v>-3.836016460103485</c:v>
                </c:pt>
                <c:pt idx="12">
                  <c:v>-3.836016460103485</c:v>
                </c:pt>
                <c:pt idx="13">
                  <c:v>-3.836016460103485</c:v>
                </c:pt>
                <c:pt idx="14">
                  <c:v>-3.836016460103485</c:v>
                </c:pt>
                <c:pt idx="15">
                  <c:v>-3.836016460103485</c:v>
                </c:pt>
                <c:pt idx="16">
                  <c:v>-3.836016460103485</c:v>
                </c:pt>
                <c:pt idx="17">
                  <c:v>-3.836016460103485</c:v>
                </c:pt>
                <c:pt idx="18">
                  <c:v>-3.836016460103485</c:v>
                </c:pt>
                <c:pt idx="19">
                  <c:v>-3.836016460103485</c:v>
                </c:pt>
                <c:pt idx="20">
                  <c:v>-3.460800262010849</c:v>
                </c:pt>
                <c:pt idx="21">
                  <c:v>-3.460800262010849</c:v>
                </c:pt>
                <c:pt idx="22">
                  <c:v>-3.460800262010849</c:v>
                </c:pt>
                <c:pt idx="23">
                  <c:v>-3.460800262010849</c:v>
                </c:pt>
                <c:pt idx="24">
                  <c:v>-3.460800262010849</c:v>
                </c:pt>
                <c:pt idx="25">
                  <c:v>-3.460800262010849</c:v>
                </c:pt>
                <c:pt idx="26">
                  <c:v>-3.460800262010849</c:v>
                </c:pt>
                <c:pt idx="27">
                  <c:v>-3.460800262010849</c:v>
                </c:pt>
                <c:pt idx="28">
                  <c:v>-3.460800262010849</c:v>
                </c:pt>
                <c:pt idx="29">
                  <c:v>-3.460800262010849</c:v>
                </c:pt>
                <c:pt idx="30">
                  <c:v>-3.460800262010849</c:v>
                </c:pt>
                <c:pt idx="31">
                  <c:v>-3.460800262010849</c:v>
                </c:pt>
                <c:pt idx="32">
                  <c:v>-3.460800262010849</c:v>
                </c:pt>
                <c:pt idx="33">
                  <c:v>-3.460800262010849</c:v>
                </c:pt>
                <c:pt idx="34">
                  <c:v>-3.460800262010849</c:v>
                </c:pt>
                <c:pt idx="35">
                  <c:v>-3.460800262010849</c:v>
                </c:pt>
                <c:pt idx="36">
                  <c:v>-3.460800262010849</c:v>
                </c:pt>
                <c:pt idx="37">
                  <c:v>-3.460800262010849</c:v>
                </c:pt>
                <c:pt idx="38">
                  <c:v>-3.460800262010849</c:v>
                </c:pt>
                <c:pt idx="39">
                  <c:v>-3.460800262010849</c:v>
                </c:pt>
                <c:pt idx="40">
                  <c:v>-3.460800262010849</c:v>
                </c:pt>
                <c:pt idx="41">
                  <c:v>-3.461501724067853</c:v>
                </c:pt>
                <c:pt idx="42">
                  <c:v>-3.457889729934943</c:v>
                </c:pt>
                <c:pt idx="43">
                  <c:v>-3.456083732868488</c:v>
                </c:pt>
              </c:numCache>
            </c:numRef>
          </c:yVal>
        </c:ser>
        <c:ser>
          <c:idx val="14"/>
          <c:order val="14"/>
          <c:marker>
            <c:symbol val="circle"/>
          </c:marker>
          <c:xVal>
            <c:numRef>
              <c:f>1!$AQ$3:$AQ$12</c:f>
              <c:numCache>
                <c:formatCode>General</c:formatCode>
                <c:ptCount val="10"/>
                <c:pt idx="0">
                  <c:v>-6.756952436955683</c:v>
                </c:pt>
                <c:pt idx="1">
                  <c:v>-6.373970656179369</c:v>
                </c:pt>
                <c:pt idx="2">
                  <c:v>-6.540142266753539</c:v>
                </c:pt>
                <c:pt idx="3">
                  <c:v>-6.476261915614172</c:v>
                </c:pt>
                <c:pt idx="4">
                  <c:v>-6.476261915614172</c:v>
                </c:pt>
                <c:pt idx="5">
                  <c:v>-6.476261915614172</c:v>
                </c:pt>
                <c:pt idx="6">
                  <c:v>-6.476261915614172</c:v>
                </c:pt>
                <c:pt idx="7">
                  <c:v>-6.482172036110351</c:v>
                </c:pt>
                <c:pt idx="8">
                  <c:v>-6.442695500335676</c:v>
                </c:pt>
              </c:numCache>
            </c:numRef>
          </c:xVal>
          <c:yVal>
            <c:numRef>
              <c:f>1!$AR$3:$AR$12</c:f>
              <c:numCache>
                <c:formatCode>General</c:formatCode>
                <c:ptCount val="10"/>
                <c:pt idx="0">
                  <c:v>-3.193946780237185</c:v>
                </c:pt>
                <c:pt idx="1">
                  <c:v>-3.47212239306595</c:v>
                </c:pt>
                <c:pt idx="2">
                  <c:v>-3.45277909328771</c:v>
                </c:pt>
                <c:pt idx="3">
                  <c:v>-3.468315800349391</c:v>
                </c:pt>
                <c:pt idx="4">
                  <c:v>-3.468315800349391</c:v>
                </c:pt>
                <c:pt idx="5">
                  <c:v>-3.468315800349391</c:v>
                </c:pt>
                <c:pt idx="6">
                  <c:v>-3.468315800349391</c:v>
                </c:pt>
                <c:pt idx="7">
                  <c:v>-3.488644199007992</c:v>
                </c:pt>
                <c:pt idx="8">
                  <c:v>-3.442197040859684</c:v>
                </c:pt>
              </c:numCache>
            </c:numRef>
          </c:yVal>
        </c:ser>
        <c:ser>
          <c:idx val="15"/>
          <c:order val="15"/>
          <c:marker>
            <c:symbol val="circle"/>
          </c:marker>
          <c:xVal>
            <c:numRef>
              <c:f>1!$AT$3:$AT$32</c:f>
              <c:numCache>
                <c:formatCode>General</c:formatCode>
                <c:ptCount val="30"/>
                <c:pt idx="0">
                  <c:v>7.98308455758923</c:v>
                </c:pt>
                <c:pt idx="1">
                  <c:v>7.549745711499451</c:v>
                </c:pt>
                <c:pt idx="2">
                  <c:v>6.980031035844964</c:v>
                </c:pt>
                <c:pt idx="3">
                  <c:v>5.799914650899265</c:v>
                </c:pt>
                <c:pt idx="4">
                  <c:v>3.925324508138979</c:v>
                </c:pt>
                <c:pt idx="5">
                  <c:v>3.613852832871761</c:v>
                </c:pt>
                <c:pt idx="6">
                  <c:v>3.719756485432128</c:v>
                </c:pt>
                <c:pt idx="7">
                  <c:v>3.719756485432128</c:v>
                </c:pt>
                <c:pt idx="8">
                  <c:v>3.719756485432128</c:v>
                </c:pt>
                <c:pt idx="9">
                  <c:v>3.719756485432128</c:v>
                </c:pt>
                <c:pt idx="10">
                  <c:v>3.719756485432128</c:v>
                </c:pt>
                <c:pt idx="11">
                  <c:v>3.719756485432128</c:v>
                </c:pt>
                <c:pt idx="12">
                  <c:v>3.719756485432128</c:v>
                </c:pt>
                <c:pt idx="13">
                  <c:v>4.078249020563529</c:v>
                </c:pt>
                <c:pt idx="14">
                  <c:v>4.078249020563529</c:v>
                </c:pt>
                <c:pt idx="15">
                  <c:v>4.137509058713308</c:v>
                </c:pt>
                <c:pt idx="16">
                  <c:v>4.106542576068788</c:v>
                </c:pt>
                <c:pt idx="17">
                  <c:v>4.252309488173268</c:v>
                </c:pt>
                <c:pt idx="18">
                  <c:v>4.252309488173268</c:v>
                </c:pt>
                <c:pt idx="19">
                  <c:v>4.252309488173268</c:v>
                </c:pt>
                <c:pt idx="20">
                  <c:v>4.252309488173268</c:v>
                </c:pt>
                <c:pt idx="21">
                  <c:v>4.252309488173268</c:v>
                </c:pt>
                <c:pt idx="22">
                  <c:v>4.24749034905335</c:v>
                </c:pt>
                <c:pt idx="23">
                  <c:v>4.24749034905335</c:v>
                </c:pt>
                <c:pt idx="24">
                  <c:v>4.24749034905335</c:v>
                </c:pt>
                <c:pt idx="25">
                  <c:v>4.268993575285241</c:v>
                </c:pt>
                <c:pt idx="26">
                  <c:v>4.268993575285241</c:v>
                </c:pt>
                <c:pt idx="27">
                  <c:v>4.268993575285241</c:v>
                </c:pt>
                <c:pt idx="28">
                  <c:v>4.270207221911333</c:v>
                </c:pt>
              </c:numCache>
            </c:numRef>
          </c:xVal>
          <c:yVal>
            <c:numRef>
              <c:f>1!$AU$3:$AU$32</c:f>
              <c:numCache>
                <c:formatCode>General</c:formatCode>
                <c:ptCount val="30"/>
                <c:pt idx="0">
                  <c:v>2.058772665251759</c:v>
                </c:pt>
                <c:pt idx="1">
                  <c:v>2.535103680270894</c:v>
                </c:pt>
                <c:pt idx="2">
                  <c:v>3.382982993150697</c:v>
                </c:pt>
                <c:pt idx="3">
                  <c:v>5.102419019382556</c:v>
                </c:pt>
                <c:pt idx="4">
                  <c:v>7.464591127228669</c:v>
                </c:pt>
                <c:pt idx="5">
                  <c:v>6.339839408491741</c:v>
                </c:pt>
                <c:pt idx="6">
                  <c:v>6.793347256947431</c:v>
                </c:pt>
                <c:pt idx="7">
                  <c:v>6.793347256947431</c:v>
                </c:pt>
                <c:pt idx="8">
                  <c:v>6.793347256947431</c:v>
                </c:pt>
                <c:pt idx="9">
                  <c:v>6.793347256947431</c:v>
                </c:pt>
                <c:pt idx="10">
                  <c:v>6.793347256947431</c:v>
                </c:pt>
                <c:pt idx="11">
                  <c:v>6.793347256947431</c:v>
                </c:pt>
                <c:pt idx="12">
                  <c:v>6.793347256947431</c:v>
                </c:pt>
                <c:pt idx="13">
                  <c:v>7.144403625182884</c:v>
                </c:pt>
                <c:pt idx="14">
                  <c:v>7.144403625182884</c:v>
                </c:pt>
                <c:pt idx="15">
                  <c:v>7.199516946568683</c:v>
                </c:pt>
                <c:pt idx="16">
                  <c:v>7.068169536042752</c:v>
                </c:pt>
                <c:pt idx="17">
                  <c:v>7.235276699874805</c:v>
                </c:pt>
                <c:pt idx="18">
                  <c:v>7.235276699874805</c:v>
                </c:pt>
                <c:pt idx="19">
                  <c:v>7.235276699874805</c:v>
                </c:pt>
                <c:pt idx="20">
                  <c:v>7.235276699874805</c:v>
                </c:pt>
                <c:pt idx="21">
                  <c:v>7.235276699874805</c:v>
                </c:pt>
                <c:pt idx="22">
                  <c:v>7.260970336088237</c:v>
                </c:pt>
                <c:pt idx="23">
                  <c:v>7.260970336088237</c:v>
                </c:pt>
                <c:pt idx="24">
                  <c:v>7.260970336088237</c:v>
                </c:pt>
                <c:pt idx="25">
                  <c:v>7.279358883083773</c:v>
                </c:pt>
                <c:pt idx="26">
                  <c:v>7.279358883083773</c:v>
                </c:pt>
                <c:pt idx="27">
                  <c:v>7.279358883083773</c:v>
                </c:pt>
                <c:pt idx="28">
                  <c:v>7.27104175179407</c:v>
                </c:pt>
              </c:numCache>
            </c:numRef>
          </c:yVal>
        </c:ser>
        <c:ser>
          <c:idx val="16"/>
          <c:order val="16"/>
          <c:marker>
            <c:symbol val="circle"/>
          </c:marker>
          <c:xVal>
            <c:numRef>
              <c:f>1!$AW$3:$AW$44</c:f>
              <c:numCache>
                <c:formatCode>General</c:formatCode>
                <c:ptCount val="42"/>
                <c:pt idx="0">
                  <c:v>-7.566714548231426</c:v>
                </c:pt>
                <c:pt idx="1">
                  <c:v>-7.56572140128915</c:v>
                </c:pt>
                <c:pt idx="2">
                  <c:v>-7.163913550456931</c:v>
                </c:pt>
                <c:pt idx="3">
                  <c:v>-6.884929488292129</c:v>
                </c:pt>
                <c:pt idx="4">
                  <c:v>-6.399193961500249</c:v>
                </c:pt>
                <c:pt idx="5">
                  <c:v>-5.77257201475205</c:v>
                </c:pt>
                <c:pt idx="6">
                  <c:v>-5.755422986113015</c:v>
                </c:pt>
                <c:pt idx="7">
                  <c:v>-5.755422986113015</c:v>
                </c:pt>
                <c:pt idx="8">
                  <c:v>-5.755422986113015</c:v>
                </c:pt>
                <c:pt idx="9">
                  <c:v>-5.755422986113015</c:v>
                </c:pt>
                <c:pt idx="10">
                  <c:v>-5.755422986113015</c:v>
                </c:pt>
                <c:pt idx="11">
                  <c:v>-5.755422986113015</c:v>
                </c:pt>
                <c:pt idx="12">
                  <c:v>-5.755422986113015</c:v>
                </c:pt>
                <c:pt idx="13">
                  <c:v>-5.725081956674252</c:v>
                </c:pt>
                <c:pt idx="14">
                  <c:v>-5.233698396765645</c:v>
                </c:pt>
                <c:pt idx="15">
                  <c:v>-5.233698396765645</c:v>
                </c:pt>
                <c:pt idx="16">
                  <c:v>-5.233698396765645</c:v>
                </c:pt>
                <c:pt idx="17">
                  <c:v>-5.233698396765645</c:v>
                </c:pt>
                <c:pt idx="18">
                  <c:v>-5.233698396765645</c:v>
                </c:pt>
                <c:pt idx="19">
                  <c:v>-5.233698396765645</c:v>
                </c:pt>
                <c:pt idx="20">
                  <c:v>-5.233698396765645</c:v>
                </c:pt>
                <c:pt idx="21">
                  <c:v>-5.233698396765645</c:v>
                </c:pt>
                <c:pt idx="22">
                  <c:v>-5.123983129727548</c:v>
                </c:pt>
                <c:pt idx="23">
                  <c:v>-5.123983129727548</c:v>
                </c:pt>
                <c:pt idx="24">
                  <c:v>-5.123983129727548</c:v>
                </c:pt>
                <c:pt idx="25">
                  <c:v>-5.123983129727548</c:v>
                </c:pt>
                <c:pt idx="26">
                  <c:v>-5.123983129727548</c:v>
                </c:pt>
                <c:pt idx="27">
                  <c:v>-5.123983129727548</c:v>
                </c:pt>
                <c:pt idx="28">
                  <c:v>-5.144465263570977</c:v>
                </c:pt>
                <c:pt idx="29">
                  <c:v>-5.144465263570977</c:v>
                </c:pt>
                <c:pt idx="30">
                  <c:v>-5.144465263570977</c:v>
                </c:pt>
                <c:pt idx="31">
                  <c:v>-5.144465263570977</c:v>
                </c:pt>
                <c:pt idx="32">
                  <c:v>-5.144465263570977</c:v>
                </c:pt>
                <c:pt idx="33">
                  <c:v>-5.144465263570977</c:v>
                </c:pt>
                <c:pt idx="34">
                  <c:v>-5.144465263570977</c:v>
                </c:pt>
                <c:pt idx="35">
                  <c:v>-5.144465263570977</c:v>
                </c:pt>
                <c:pt idx="36">
                  <c:v>-5.144465263570977</c:v>
                </c:pt>
                <c:pt idx="37">
                  <c:v>-5.144465263570977</c:v>
                </c:pt>
                <c:pt idx="38">
                  <c:v>-5.144465263570977</c:v>
                </c:pt>
                <c:pt idx="39">
                  <c:v>-5.144465263570977</c:v>
                </c:pt>
                <c:pt idx="40">
                  <c:v>-5.06195074355248</c:v>
                </c:pt>
              </c:numCache>
            </c:numRef>
          </c:xVal>
          <c:yVal>
            <c:numRef>
              <c:f>1!$AX$3:$AX$44</c:f>
              <c:numCache>
                <c:formatCode>General</c:formatCode>
                <c:ptCount val="42"/>
                <c:pt idx="0">
                  <c:v>9.161798302866451</c:v>
                </c:pt>
                <c:pt idx="1">
                  <c:v>8.937080605219194</c:v>
                </c:pt>
                <c:pt idx="2">
                  <c:v>7.753724495920549</c:v>
                </c:pt>
                <c:pt idx="3">
                  <c:v>4.763338536354687</c:v>
                </c:pt>
                <c:pt idx="4">
                  <c:v>-1.29398599057263</c:v>
                </c:pt>
                <c:pt idx="5">
                  <c:v>-3.013754506288627</c:v>
                </c:pt>
                <c:pt idx="6">
                  <c:v>-2.672329568936577</c:v>
                </c:pt>
                <c:pt idx="7">
                  <c:v>-2.672329568936577</c:v>
                </c:pt>
                <c:pt idx="8">
                  <c:v>-2.672329568936577</c:v>
                </c:pt>
                <c:pt idx="9">
                  <c:v>-2.672329568936577</c:v>
                </c:pt>
                <c:pt idx="10">
                  <c:v>-2.672329568936577</c:v>
                </c:pt>
                <c:pt idx="11">
                  <c:v>-2.672329568936577</c:v>
                </c:pt>
                <c:pt idx="12">
                  <c:v>-2.672329568936577</c:v>
                </c:pt>
                <c:pt idx="13">
                  <c:v>-2.786593936923029</c:v>
                </c:pt>
                <c:pt idx="14">
                  <c:v>-2.238473247141924</c:v>
                </c:pt>
                <c:pt idx="15">
                  <c:v>-2.238473247141924</c:v>
                </c:pt>
                <c:pt idx="16">
                  <c:v>-2.238473247141924</c:v>
                </c:pt>
                <c:pt idx="17">
                  <c:v>-2.238473247141924</c:v>
                </c:pt>
                <c:pt idx="18">
                  <c:v>-2.238473247141924</c:v>
                </c:pt>
                <c:pt idx="19">
                  <c:v>-2.238473247141924</c:v>
                </c:pt>
                <c:pt idx="20">
                  <c:v>-2.238473247141924</c:v>
                </c:pt>
                <c:pt idx="21">
                  <c:v>-2.238473247141924</c:v>
                </c:pt>
                <c:pt idx="22">
                  <c:v>-2.12019630406791</c:v>
                </c:pt>
                <c:pt idx="23">
                  <c:v>-2.12019630406791</c:v>
                </c:pt>
                <c:pt idx="24">
                  <c:v>-2.12019630406791</c:v>
                </c:pt>
                <c:pt idx="25">
                  <c:v>-2.12019630406791</c:v>
                </c:pt>
                <c:pt idx="26">
                  <c:v>-2.12019630406791</c:v>
                </c:pt>
                <c:pt idx="27">
                  <c:v>-2.12019630406791</c:v>
                </c:pt>
                <c:pt idx="28">
                  <c:v>-2.143164728757109</c:v>
                </c:pt>
                <c:pt idx="29">
                  <c:v>-2.143164728757109</c:v>
                </c:pt>
                <c:pt idx="30">
                  <c:v>-2.143164728757109</c:v>
                </c:pt>
                <c:pt idx="31">
                  <c:v>-2.143164728757109</c:v>
                </c:pt>
                <c:pt idx="32">
                  <c:v>-2.143164728757109</c:v>
                </c:pt>
                <c:pt idx="33">
                  <c:v>-2.143164728757109</c:v>
                </c:pt>
                <c:pt idx="34">
                  <c:v>-2.143164728757109</c:v>
                </c:pt>
                <c:pt idx="35">
                  <c:v>-2.143164728757109</c:v>
                </c:pt>
                <c:pt idx="36">
                  <c:v>-2.143164728757109</c:v>
                </c:pt>
                <c:pt idx="37">
                  <c:v>-2.143164728757109</c:v>
                </c:pt>
                <c:pt idx="38">
                  <c:v>-2.143164728757109</c:v>
                </c:pt>
                <c:pt idx="39">
                  <c:v>-2.143164728757109</c:v>
                </c:pt>
                <c:pt idx="40">
                  <c:v>-2.061146781628419</c:v>
                </c:pt>
              </c:numCache>
            </c:numRef>
          </c:yVal>
        </c:ser>
        <c:ser>
          <c:idx val="17"/>
          <c:order val="17"/>
          <c:marker>
            <c:symbol val="circle"/>
          </c:marker>
          <c:xVal>
            <c:numRef>
              <c:f>1!$AZ$3:$AZ$23</c:f>
              <c:numCache>
                <c:formatCode>General</c:formatCode>
                <c:ptCount val="21"/>
                <c:pt idx="0">
                  <c:v>-5.548888705174388</c:v>
                </c:pt>
                <c:pt idx="1">
                  <c:v>-5.102030279253873</c:v>
                </c:pt>
                <c:pt idx="2">
                  <c:v>-3.885727534251735</c:v>
                </c:pt>
                <c:pt idx="3">
                  <c:v>-2.130696745064292</c:v>
                </c:pt>
                <c:pt idx="4">
                  <c:v>-1.499312846461566</c:v>
                </c:pt>
                <c:pt idx="5">
                  <c:v>-1.499312846461566</c:v>
                </c:pt>
                <c:pt idx="6">
                  <c:v>-1.499312846461566</c:v>
                </c:pt>
                <c:pt idx="7">
                  <c:v>-1.4312183451013</c:v>
                </c:pt>
                <c:pt idx="8">
                  <c:v>-1.4312183451013</c:v>
                </c:pt>
                <c:pt idx="9">
                  <c:v>-1.4312183451013</c:v>
                </c:pt>
                <c:pt idx="10">
                  <c:v>-1.4312183451013</c:v>
                </c:pt>
                <c:pt idx="11">
                  <c:v>-1.4312183451013</c:v>
                </c:pt>
                <c:pt idx="12">
                  <c:v>-1.4312183451013</c:v>
                </c:pt>
                <c:pt idx="13">
                  <c:v>-1.4312183451013</c:v>
                </c:pt>
                <c:pt idx="14">
                  <c:v>-1.4312183451013</c:v>
                </c:pt>
                <c:pt idx="15">
                  <c:v>-1.4312183451013</c:v>
                </c:pt>
                <c:pt idx="16">
                  <c:v>-1.406156767199088</c:v>
                </c:pt>
                <c:pt idx="17">
                  <c:v>-1.460446466722535</c:v>
                </c:pt>
                <c:pt idx="18">
                  <c:v>-1.455439652808573</c:v>
                </c:pt>
                <c:pt idx="19">
                  <c:v>-1.452936245851592</c:v>
                </c:pt>
              </c:numCache>
            </c:numRef>
          </c:xVal>
          <c:yVal>
            <c:numRef>
              <c:f>1!$BA$3:$BA$23</c:f>
              <c:numCache>
                <c:formatCode>General</c:formatCode>
                <c:ptCount val="21"/>
                <c:pt idx="0">
                  <c:v>0.8654761824762645</c:v>
                </c:pt>
                <c:pt idx="1">
                  <c:v>0.7203952652294622</c:v>
                </c:pt>
                <c:pt idx="2">
                  <c:v>0.2591197037987336</c:v>
                </c:pt>
                <c:pt idx="3">
                  <c:v>0.5254877301499117</c:v>
                </c:pt>
                <c:pt idx="4">
                  <c:v>1.446466978695138</c:v>
                </c:pt>
                <c:pt idx="5">
                  <c:v>1.446466978695138</c:v>
                </c:pt>
                <c:pt idx="6">
                  <c:v>1.446466978695138</c:v>
                </c:pt>
                <c:pt idx="7">
                  <c:v>1.554754888607306</c:v>
                </c:pt>
                <c:pt idx="8">
                  <c:v>1.554754888607306</c:v>
                </c:pt>
                <c:pt idx="9">
                  <c:v>1.554754888607306</c:v>
                </c:pt>
                <c:pt idx="10">
                  <c:v>1.554754888607306</c:v>
                </c:pt>
                <c:pt idx="11">
                  <c:v>1.554754888607306</c:v>
                </c:pt>
                <c:pt idx="12">
                  <c:v>1.554754888607306</c:v>
                </c:pt>
                <c:pt idx="13">
                  <c:v>1.554754888607306</c:v>
                </c:pt>
                <c:pt idx="14">
                  <c:v>1.554754888607306</c:v>
                </c:pt>
                <c:pt idx="15">
                  <c:v>1.554754888607306</c:v>
                </c:pt>
                <c:pt idx="16">
                  <c:v>1.584534545150389</c:v>
                </c:pt>
                <c:pt idx="17">
                  <c:v>1.545280958843861</c:v>
                </c:pt>
                <c:pt idx="18">
                  <c:v>1.546790613746021</c:v>
                </c:pt>
                <c:pt idx="19">
                  <c:v>1.547545441197101</c:v>
                </c:pt>
              </c:numCache>
            </c:numRef>
          </c:yVal>
        </c:ser>
        <c:ser>
          <c:idx val="18"/>
          <c:order val="18"/>
          <c:marker>
            <c:symbol val="circle"/>
          </c:marker>
          <c:xVal>
            <c:numRef>
              <c:f>1!$BC$3:$BC$36</c:f>
              <c:numCache>
                <c:formatCode>General</c:formatCode>
                <c:ptCount val="34"/>
                <c:pt idx="0">
                  <c:v>-9.161655118596068</c:v>
                </c:pt>
                <c:pt idx="1">
                  <c:v>-8.790811998415428</c:v>
                </c:pt>
                <c:pt idx="2">
                  <c:v>-6.901061693998442</c:v>
                </c:pt>
                <c:pt idx="3">
                  <c:v>-2.974269326052511</c:v>
                </c:pt>
                <c:pt idx="4">
                  <c:v>-2.974269326052511</c:v>
                </c:pt>
                <c:pt idx="5">
                  <c:v>-2.974269326052511</c:v>
                </c:pt>
                <c:pt idx="6">
                  <c:v>-2.974269326052511</c:v>
                </c:pt>
                <c:pt idx="7">
                  <c:v>-3.769198398280893</c:v>
                </c:pt>
                <c:pt idx="8">
                  <c:v>-3.769198398280893</c:v>
                </c:pt>
                <c:pt idx="9">
                  <c:v>-3.769198398280893</c:v>
                </c:pt>
                <c:pt idx="10">
                  <c:v>-3.769198398280893</c:v>
                </c:pt>
                <c:pt idx="11">
                  <c:v>-3.769198398280893</c:v>
                </c:pt>
                <c:pt idx="12">
                  <c:v>-3.769198398280893</c:v>
                </c:pt>
                <c:pt idx="13">
                  <c:v>-3.769198398280893</c:v>
                </c:pt>
                <c:pt idx="14">
                  <c:v>-3.769198398280893</c:v>
                </c:pt>
                <c:pt idx="15">
                  <c:v>-3.769198398280893</c:v>
                </c:pt>
                <c:pt idx="16">
                  <c:v>-3.769198398280893</c:v>
                </c:pt>
                <c:pt idx="17">
                  <c:v>-3.769198398280893</c:v>
                </c:pt>
                <c:pt idx="18">
                  <c:v>-3.769198398280893</c:v>
                </c:pt>
                <c:pt idx="19">
                  <c:v>-3.769198398280893</c:v>
                </c:pt>
                <c:pt idx="20">
                  <c:v>-3.769198398280893</c:v>
                </c:pt>
                <c:pt idx="21">
                  <c:v>-3.926438437953935</c:v>
                </c:pt>
                <c:pt idx="22">
                  <c:v>-3.926438437953935</c:v>
                </c:pt>
                <c:pt idx="23">
                  <c:v>-3.930060620342951</c:v>
                </c:pt>
                <c:pt idx="24">
                  <c:v>-3.930060620342951</c:v>
                </c:pt>
                <c:pt idx="25">
                  <c:v>-3.930060620342951</c:v>
                </c:pt>
                <c:pt idx="26">
                  <c:v>-3.930060620342951</c:v>
                </c:pt>
                <c:pt idx="27">
                  <c:v>-3.930060620342951</c:v>
                </c:pt>
                <c:pt idx="28">
                  <c:v>-3.930060620342951</c:v>
                </c:pt>
                <c:pt idx="29">
                  <c:v>-3.930060620342951</c:v>
                </c:pt>
                <c:pt idx="30">
                  <c:v>-3.930060620342951</c:v>
                </c:pt>
                <c:pt idx="31">
                  <c:v>-3.930060620342951</c:v>
                </c:pt>
                <c:pt idx="32">
                  <c:v>-3.931648235387688</c:v>
                </c:pt>
              </c:numCache>
            </c:numRef>
          </c:xVal>
          <c:yVal>
            <c:numRef>
              <c:f>1!$BD$3:$BD$36</c:f>
              <c:numCache>
                <c:formatCode>General</c:formatCode>
                <c:ptCount val="34"/>
                <c:pt idx="0">
                  <c:v>1.009258417324009</c:v>
                </c:pt>
                <c:pt idx="1">
                  <c:v>0.5567556951847712</c:v>
                </c:pt>
                <c:pt idx="2">
                  <c:v>0.4148731571075508</c:v>
                </c:pt>
                <c:pt idx="3">
                  <c:v>-0.1855000959009363</c:v>
                </c:pt>
                <c:pt idx="4">
                  <c:v>-0.1855000959009363</c:v>
                </c:pt>
                <c:pt idx="5">
                  <c:v>-0.1855000959009363</c:v>
                </c:pt>
                <c:pt idx="6">
                  <c:v>-0.1855000959009363</c:v>
                </c:pt>
                <c:pt idx="7">
                  <c:v>-0.772859060529177</c:v>
                </c:pt>
                <c:pt idx="8">
                  <c:v>-0.772859060529177</c:v>
                </c:pt>
                <c:pt idx="9">
                  <c:v>-0.772859060529177</c:v>
                </c:pt>
                <c:pt idx="10">
                  <c:v>-0.772859060529177</c:v>
                </c:pt>
                <c:pt idx="11">
                  <c:v>-0.772859060529177</c:v>
                </c:pt>
                <c:pt idx="12">
                  <c:v>-0.772859060529177</c:v>
                </c:pt>
                <c:pt idx="13">
                  <c:v>-0.772859060529177</c:v>
                </c:pt>
                <c:pt idx="14">
                  <c:v>-0.772859060529177</c:v>
                </c:pt>
                <c:pt idx="15">
                  <c:v>-0.772859060529177</c:v>
                </c:pt>
                <c:pt idx="16">
                  <c:v>-0.772859060529177</c:v>
                </c:pt>
                <c:pt idx="17">
                  <c:v>-0.772859060529177</c:v>
                </c:pt>
                <c:pt idx="18">
                  <c:v>-0.772859060529177</c:v>
                </c:pt>
                <c:pt idx="19">
                  <c:v>-0.772859060529177</c:v>
                </c:pt>
                <c:pt idx="20">
                  <c:v>-0.772859060529177</c:v>
                </c:pt>
                <c:pt idx="21">
                  <c:v>-0.9286104129918998</c:v>
                </c:pt>
                <c:pt idx="22">
                  <c:v>-0.9286104129918998</c:v>
                </c:pt>
                <c:pt idx="23">
                  <c:v>-0.9286983026420226</c:v>
                </c:pt>
                <c:pt idx="24">
                  <c:v>-0.9286983026420226</c:v>
                </c:pt>
                <c:pt idx="25">
                  <c:v>-0.9286983026420226</c:v>
                </c:pt>
                <c:pt idx="26">
                  <c:v>-0.9286983026420226</c:v>
                </c:pt>
                <c:pt idx="27">
                  <c:v>-0.9286983026420226</c:v>
                </c:pt>
                <c:pt idx="28">
                  <c:v>-0.9286983026420226</c:v>
                </c:pt>
                <c:pt idx="29">
                  <c:v>-0.9286983026420226</c:v>
                </c:pt>
                <c:pt idx="30">
                  <c:v>-0.9286983026420226</c:v>
                </c:pt>
                <c:pt idx="31">
                  <c:v>-0.9286983026420226</c:v>
                </c:pt>
                <c:pt idx="32">
                  <c:v>-0.9316880214582355</c:v>
                </c:pt>
              </c:numCache>
            </c:numRef>
          </c:yVal>
        </c:ser>
        <c:ser>
          <c:idx val="19"/>
          <c:order val="19"/>
          <c:marker>
            <c:symbol val="circle"/>
          </c:marker>
          <c:xVal>
            <c:numRef>
              <c:f>1!$BF$3:$BF$19</c:f>
              <c:numCache>
                <c:formatCode>General</c:formatCode>
                <c:ptCount val="17"/>
                <c:pt idx="0">
                  <c:v>-8.838491103018956</c:v>
                </c:pt>
                <c:pt idx="1">
                  <c:v>-8.559380349806066</c:v>
                </c:pt>
                <c:pt idx="2">
                  <c:v>-8.72204294632963</c:v>
                </c:pt>
                <c:pt idx="3">
                  <c:v>-9.035571541949446</c:v>
                </c:pt>
                <c:pt idx="4">
                  <c:v>-9.441413901190257</c:v>
                </c:pt>
                <c:pt idx="5">
                  <c:v>-9.913196161901503</c:v>
                </c:pt>
                <c:pt idx="6">
                  <c:v>-9.665053984614694</c:v>
                </c:pt>
                <c:pt idx="7">
                  <c:v>-9.665053984614694</c:v>
                </c:pt>
                <c:pt idx="8">
                  <c:v>-9.665053984614694</c:v>
                </c:pt>
                <c:pt idx="9">
                  <c:v>-9.665053984614694</c:v>
                </c:pt>
                <c:pt idx="10">
                  <c:v>-9.665053984614694</c:v>
                </c:pt>
                <c:pt idx="11">
                  <c:v>-9.668691380643514</c:v>
                </c:pt>
                <c:pt idx="12">
                  <c:v>-9.66286503952437</c:v>
                </c:pt>
                <c:pt idx="13">
                  <c:v>-9.66286503952437</c:v>
                </c:pt>
                <c:pt idx="14">
                  <c:v>-9.66286503952437</c:v>
                </c:pt>
                <c:pt idx="15">
                  <c:v>-9.671638718066001</c:v>
                </c:pt>
              </c:numCache>
            </c:numRef>
          </c:xVal>
          <c:yVal>
            <c:numRef>
              <c:f>1!$BG$3:$BG$19</c:f>
              <c:numCache>
                <c:formatCode>General</c:formatCode>
                <c:ptCount val="17"/>
                <c:pt idx="0">
                  <c:v>1.72498377191509</c:v>
                </c:pt>
                <c:pt idx="1">
                  <c:v>1.258448122035267</c:v>
                </c:pt>
                <c:pt idx="2">
                  <c:v>-0.3038101930064814</c:v>
                </c:pt>
                <c:pt idx="3">
                  <c:v>-4.770767695027002</c:v>
                </c:pt>
                <c:pt idx="4">
                  <c:v>-5.891293079704154</c:v>
                </c:pt>
                <c:pt idx="5">
                  <c:v>-6.607195454529342</c:v>
                </c:pt>
                <c:pt idx="6">
                  <c:v>-6.631754252367992</c:v>
                </c:pt>
                <c:pt idx="7">
                  <c:v>-6.631754252367992</c:v>
                </c:pt>
                <c:pt idx="8">
                  <c:v>-6.631754252367992</c:v>
                </c:pt>
                <c:pt idx="9">
                  <c:v>-6.631754252367992</c:v>
                </c:pt>
                <c:pt idx="10">
                  <c:v>-6.631754252367992</c:v>
                </c:pt>
                <c:pt idx="11">
                  <c:v>-6.655089306486161</c:v>
                </c:pt>
                <c:pt idx="12">
                  <c:v>-6.666365563040607</c:v>
                </c:pt>
                <c:pt idx="13">
                  <c:v>-6.666365563040607</c:v>
                </c:pt>
                <c:pt idx="14">
                  <c:v>-6.666365563040607</c:v>
                </c:pt>
                <c:pt idx="15">
                  <c:v>-6.672676413494325</c:v>
                </c:pt>
              </c:numCache>
            </c:numRef>
          </c:yVal>
        </c:ser>
        <c:ser>
          <c:idx val="20"/>
          <c:order val="20"/>
          <c:marker>
            <c:symbol val="circle"/>
          </c:marker>
          <c:xVal>
            <c:numRef>
              <c:f>1!$BI$3:$BI$40</c:f>
              <c:numCache>
                <c:formatCode>General</c:formatCode>
                <c:ptCount val="38"/>
                <c:pt idx="0">
                  <c:v>-7.311072211974146</c:v>
                </c:pt>
                <c:pt idx="1">
                  <c:v>-7.044548155865139</c:v>
                </c:pt>
                <c:pt idx="2">
                  <c:v>-6.290503428212901</c:v>
                </c:pt>
                <c:pt idx="3">
                  <c:v>-5.140659663607843</c:v>
                </c:pt>
                <c:pt idx="4">
                  <c:v>-5.140659663607843</c:v>
                </c:pt>
                <c:pt idx="5">
                  <c:v>-5.539101757052515</c:v>
                </c:pt>
                <c:pt idx="6">
                  <c:v>-5.539101757052515</c:v>
                </c:pt>
                <c:pt idx="7">
                  <c:v>-5.539101757052515</c:v>
                </c:pt>
                <c:pt idx="8">
                  <c:v>-5.206323410496939</c:v>
                </c:pt>
                <c:pt idx="9">
                  <c:v>-5.206323410496939</c:v>
                </c:pt>
                <c:pt idx="10">
                  <c:v>-5.206323410496939</c:v>
                </c:pt>
                <c:pt idx="11">
                  <c:v>-5.206323410496939</c:v>
                </c:pt>
                <c:pt idx="12">
                  <c:v>-5.206323410496939</c:v>
                </c:pt>
                <c:pt idx="13">
                  <c:v>-5.206323410496939</c:v>
                </c:pt>
                <c:pt idx="14">
                  <c:v>-5.206323410496939</c:v>
                </c:pt>
                <c:pt idx="15">
                  <c:v>-5.206323410496939</c:v>
                </c:pt>
                <c:pt idx="16">
                  <c:v>-5.206323410496939</c:v>
                </c:pt>
                <c:pt idx="17">
                  <c:v>-5.206323410496939</c:v>
                </c:pt>
                <c:pt idx="18">
                  <c:v>-5.206323410496939</c:v>
                </c:pt>
                <c:pt idx="19">
                  <c:v>-5.206323410496939</c:v>
                </c:pt>
                <c:pt idx="20">
                  <c:v>-5.206323410496939</c:v>
                </c:pt>
                <c:pt idx="21">
                  <c:v>-5.206323410496939</c:v>
                </c:pt>
                <c:pt idx="22">
                  <c:v>-5.206323410496939</c:v>
                </c:pt>
                <c:pt idx="23">
                  <c:v>-5.189198232349209</c:v>
                </c:pt>
                <c:pt idx="24">
                  <c:v>-5.210669259711764</c:v>
                </c:pt>
                <c:pt idx="25">
                  <c:v>-5.221404773393042</c:v>
                </c:pt>
                <c:pt idx="26">
                  <c:v>-5.204491060936788</c:v>
                </c:pt>
                <c:pt idx="27">
                  <c:v>-5.194689333752322</c:v>
                </c:pt>
                <c:pt idx="28">
                  <c:v>-5.194689333752322</c:v>
                </c:pt>
                <c:pt idx="29">
                  <c:v>-5.194689333752322</c:v>
                </c:pt>
                <c:pt idx="30">
                  <c:v>-5.194302229222349</c:v>
                </c:pt>
                <c:pt idx="31">
                  <c:v>-5.194302229222349</c:v>
                </c:pt>
                <c:pt idx="32">
                  <c:v>-5.194302229222349</c:v>
                </c:pt>
                <c:pt idx="33">
                  <c:v>-5.194302229222349</c:v>
                </c:pt>
                <c:pt idx="34">
                  <c:v>-5.194302229222349</c:v>
                </c:pt>
                <c:pt idx="35">
                  <c:v>-5.194302229222349</c:v>
                </c:pt>
                <c:pt idx="36">
                  <c:v>-5.191341987223495</c:v>
                </c:pt>
              </c:numCache>
            </c:numRef>
          </c:xVal>
          <c:yVal>
            <c:numRef>
              <c:f>1!$BJ$3:$BJ$40</c:f>
              <c:numCache>
                <c:formatCode>General</c:formatCode>
                <c:ptCount val="38"/>
                <c:pt idx="0">
                  <c:v>1.592950069155734</c:v>
                </c:pt>
                <c:pt idx="1">
                  <c:v>1.109947863148921</c:v>
                </c:pt>
                <c:pt idx="2">
                  <c:v>-0.4536913152686548</c:v>
                </c:pt>
                <c:pt idx="3">
                  <c:v>-2.411469579110373</c:v>
                </c:pt>
                <c:pt idx="4">
                  <c:v>-2.411469579110373</c:v>
                </c:pt>
                <c:pt idx="5">
                  <c:v>-2.450636042320244</c:v>
                </c:pt>
                <c:pt idx="6">
                  <c:v>-2.450636042320244</c:v>
                </c:pt>
                <c:pt idx="7">
                  <c:v>-2.450636042320244</c:v>
                </c:pt>
                <c:pt idx="8">
                  <c:v>-2.18063010657406</c:v>
                </c:pt>
                <c:pt idx="9">
                  <c:v>-2.18063010657406</c:v>
                </c:pt>
                <c:pt idx="10">
                  <c:v>-2.18063010657406</c:v>
                </c:pt>
                <c:pt idx="11">
                  <c:v>-2.18063010657406</c:v>
                </c:pt>
                <c:pt idx="12">
                  <c:v>-2.18063010657406</c:v>
                </c:pt>
                <c:pt idx="13">
                  <c:v>-2.18063010657406</c:v>
                </c:pt>
                <c:pt idx="14">
                  <c:v>-2.18063010657406</c:v>
                </c:pt>
                <c:pt idx="15">
                  <c:v>-2.18063010657406</c:v>
                </c:pt>
                <c:pt idx="16">
                  <c:v>-2.18063010657406</c:v>
                </c:pt>
                <c:pt idx="17">
                  <c:v>-2.18063010657406</c:v>
                </c:pt>
                <c:pt idx="18">
                  <c:v>-2.18063010657406</c:v>
                </c:pt>
                <c:pt idx="19">
                  <c:v>-2.18063010657406</c:v>
                </c:pt>
                <c:pt idx="20">
                  <c:v>-2.18063010657406</c:v>
                </c:pt>
                <c:pt idx="21">
                  <c:v>-2.18063010657406</c:v>
                </c:pt>
                <c:pt idx="22">
                  <c:v>-2.18063010657406</c:v>
                </c:pt>
                <c:pt idx="23">
                  <c:v>-2.205076326635287</c:v>
                </c:pt>
                <c:pt idx="24">
                  <c:v>-2.220445588242252</c:v>
                </c:pt>
                <c:pt idx="25">
                  <c:v>-2.228130219045734</c:v>
                </c:pt>
                <c:pt idx="26">
                  <c:v>-2.199909964116514</c:v>
                </c:pt>
                <c:pt idx="27">
                  <c:v>-2.191234578070959</c:v>
                </c:pt>
                <c:pt idx="28">
                  <c:v>-2.191234578070959</c:v>
                </c:pt>
                <c:pt idx="29">
                  <c:v>-2.191234578070959</c:v>
                </c:pt>
                <c:pt idx="30">
                  <c:v>-2.19274468080346</c:v>
                </c:pt>
                <c:pt idx="31">
                  <c:v>-2.19274468080346</c:v>
                </c:pt>
                <c:pt idx="32">
                  <c:v>-2.19274468080346</c:v>
                </c:pt>
                <c:pt idx="33">
                  <c:v>-2.19274468080346</c:v>
                </c:pt>
                <c:pt idx="34">
                  <c:v>-2.19274468080346</c:v>
                </c:pt>
                <c:pt idx="35">
                  <c:v>-2.19274468080346</c:v>
                </c:pt>
                <c:pt idx="36">
                  <c:v>-2.192210738537596</c:v>
                </c:pt>
              </c:numCache>
            </c:numRef>
          </c:yVal>
        </c:ser>
        <c:ser>
          <c:idx val="21"/>
          <c:order val="21"/>
          <c:marker>
            <c:symbol val="circle"/>
          </c:marker>
          <c:xVal>
            <c:numRef>
              <c:f>1!$BL$3:$BL$41</c:f>
              <c:numCache>
                <c:formatCode>General</c:formatCode>
                <c:ptCount val="39"/>
                <c:pt idx="0">
                  <c:v>-0.5793057097201881</c:v>
                </c:pt>
                <c:pt idx="1">
                  <c:v>-0.2180839128454662</c:v>
                </c:pt>
                <c:pt idx="2">
                  <c:v>1.406555918856375</c:v>
                </c:pt>
                <c:pt idx="3">
                  <c:v>4.110104688055007</c:v>
                </c:pt>
                <c:pt idx="4">
                  <c:v>4.110104688055007</c:v>
                </c:pt>
                <c:pt idx="5">
                  <c:v>4.110104688055007</c:v>
                </c:pt>
                <c:pt idx="6">
                  <c:v>4.110104688055007</c:v>
                </c:pt>
                <c:pt idx="7">
                  <c:v>4.110104688055007</c:v>
                </c:pt>
                <c:pt idx="8">
                  <c:v>4.110104688055007</c:v>
                </c:pt>
                <c:pt idx="9">
                  <c:v>4.110104688055007</c:v>
                </c:pt>
                <c:pt idx="10">
                  <c:v>4.110104688055007</c:v>
                </c:pt>
                <c:pt idx="11">
                  <c:v>4.110104688055007</c:v>
                </c:pt>
                <c:pt idx="12">
                  <c:v>4.110104688055007</c:v>
                </c:pt>
                <c:pt idx="13">
                  <c:v>4.110104688055007</c:v>
                </c:pt>
                <c:pt idx="14">
                  <c:v>4.110104688055007</c:v>
                </c:pt>
                <c:pt idx="15">
                  <c:v>4.211023099841937</c:v>
                </c:pt>
                <c:pt idx="16">
                  <c:v>4.212716424075703</c:v>
                </c:pt>
                <c:pt idx="17">
                  <c:v>4.212716424075703</c:v>
                </c:pt>
                <c:pt idx="18">
                  <c:v>4.212716424075703</c:v>
                </c:pt>
                <c:pt idx="19">
                  <c:v>4.18902039323921</c:v>
                </c:pt>
                <c:pt idx="20">
                  <c:v>4.18902039323921</c:v>
                </c:pt>
                <c:pt idx="21">
                  <c:v>4.18902039323921</c:v>
                </c:pt>
                <c:pt idx="22">
                  <c:v>4.18902039323921</c:v>
                </c:pt>
                <c:pt idx="23">
                  <c:v>4.18902039323921</c:v>
                </c:pt>
                <c:pt idx="24">
                  <c:v>4.18902039323921</c:v>
                </c:pt>
                <c:pt idx="25">
                  <c:v>4.18902039323921</c:v>
                </c:pt>
                <c:pt idx="26">
                  <c:v>4.18902039323921</c:v>
                </c:pt>
                <c:pt idx="27">
                  <c:v>4.18902039323921</c:v>
                </c:pt>
                <c:pt idx="28">
                  <c:v>4.18902039323921</c:v>
                </c:pt>
                <c:pt idx="29">
                  <c:v>4.18902039323921</c:v>
                </c:pt>
                <c:pt idx="30">
                  <c:v>4.18902039323921</c:v>
                </c:pt>
                <c:pt idx="31">
                  <c:v>4.18902039323921</c:v>
                </c:pt>
                <c:pt idx="32">
                  <c:v>4.18902039323921</c:v>
                </c:pt>
                <c:pt idx="33">
                  <c:v>4.18902039323921</c:v>
                </c:pt>
                <c:pt idx="34">
                  <c:v>4.18902039323921</c:v>
                </c:pt>
                <c:pt idx="35">
                  <c:v>4.18902039323921</c:v>
                </c:pt>
                <c:pt idx="36">
                  <c:v>4.18902039323921</c:v>
                </c:pt>
                <c:pt idx="37">
                  <c:v>4.192152612267671</c:v>
                </c:pt>
              </c:numCache>
            </c:numRef>
          </c:xVal>
          <c:yVal>
            <c:numRef>
              <c:f>1!$BM$3:$BM$41</c:f>
              <c:numCache>
                <c:formatCode>General</c:formatCode>
                <c:ptCount val="39"/>
                <c:pt idx="0">
                  <c:v>7.36957516832026</c:v>
                </c:pt>
                <c:pt idx="1">
                  <c:v>7.060589539625061</c:v>
                </c:pt>
                <c:pt idx="2">
                  <c:v>7.084173625411103</c:v>
                </c:pt>
                <c:pt idx="3">
                  <c:v>7.118023167669151</c:v>
                </c:pt>
                <c:pt idx="4">
                  <c:v>7.118023167669151</c:v>
                </c:pt>
                <c:pt idx="5">
                  <c:v>7.118023167669151</c:v>
                </c:pt>
                <c:pt idx="6">
                  <c:v>7.118023167669151</c:v>
                </c:pt>
                <c:pt idx="7">
                  <c:v>7.118023167669151</c:v>
                </c:pt>
                <c:pt idx="8">
                  <c:v>7.118023167669151</c:v>
                </c:pt>
                <c:pt idx="9">
                  <c:v>7.118023167669151</c:v>
                </c:pt>
                <c:pt idx="10">
                  <c:v>7.118023167669151</c:v>
                </c:pt>
                <c:pt idx="11">
                  <c:v>7.118023167669151</c:v>
                </c:pt>
                <c:pt idx="12">
                  <c:v>7.118023167669151</c:v>
                </c:pt>
                <c:pt idx="13">
                  <c:v>7.118023167669151</c:v>
                </c:pt>
                <c:pt idx="14">
                  <c:v>7.118023167669151</c:v>
                </c:pt>
                <c:pt idx="15">
                  <c:v>7.214160009760379</c:v>
                </c:pt>
                <c:pt idx="16">
                  <c:v>7.215097065602677</c:v>
                </c:pt>
                <c:pt idx="17">
                  <c:v>7.215097065602677</c:v>
                </c:pt>
                <c:pt idx="18">
                  <c:v>7.215097065602677</c:v>
                </c:pt>
                <c:pt idx="19">
                  <c:v>7.190833440608229</c:v>
                </c:pt>
                <c:pt idx="20">
                  <c:v>7.190833440608229</c:v>
                </c:pt>
                <c:pt idx="21">
                  <c:v>7.190833440608229</c:v>
                </c:pt>
                <c:pt idx="22">
                  <c:v>7.190833440608229</c:v>
                </c:pt>
                <c:pt idx="23">
                  <c:v>7.190833440608229</c:v>
                </c:pt>
                <c:pt idx="24">
                  <c:v>7.190833440608229</c:v>
                </c:pt>
                <c:pt idx="25">
                  <c:v>7.190833440608229</c:v>
                </c:pt>
                <c:pt idx="26">
                  <c:v>7.190833440608229</c:v>
                </c:pt>
                <c:pt idx="27">
                  <c:v>7.190833440608229</c:v>
                </c:pt>
                <c:pt idx="28">
                  <c:v>7.190833440608229</c:v>
                </c:pt>
                <c:pt idx="29">
                  <c:v>7.190833440608229</c:v>
                </c:pt>
                <c:pt idx="30">
                  <c:v>7.190833440608229</c:v>
                </c:pt>
                <c:pt idx="31">
                  <c:v>7.190833440608229</c:v>
                </c:pt>
                <c:pt idx="32">
                  <c:v>7.190833440608229</c:v>
                </c:pt>
                <c:pt idx="33">
                  <c:v>7.190833440608229</c:v>
                </c:pt>
                <c:pt idx="34">
                  <c:v>7.190833440608229</c:v>
                </c:pt>
                <c:pt idx="35">
                  <c:v>7.190833440608229</c:v>
                </c:pt>
                <c:pt idx="36">
                  <c:v>7.190833440608229</c:v>
                </c:pt>
                <c:pt idx="37">
                  <c:v>7.192133109245727</c:v>
                </c:pt>
              </c:numCache>
            </c:numRef>
          </c:yVal>
        </c:ser>
        <c:ser>
          <c:idx val="22"/>
          <c:order val="22"/>
          <c:marker>
            <c:symbol val="circle"/>
          </c:marker>
          <c:xVal>
            <c:numRef>
              <c:f>1!$BO$3:$BO$51</c:f>
              <c:numCache>
                <c:formatCode>General</c:formatCode>
                <c:ptCount val="49"/>
                <c:pt idx="0">
                  <c:v>-1.194958966490461</c:v>
                </c:pt>
                <c:pt idx="1">
                  <c:v>-1.651037548179294</c:v>
                </c:pt>
                <c:pt idx="2">
                  <c:v>-2.186647932256614</c:v>
                </c:pt>
                <c:pt idx="3">
                  <c:v>-4.861380817194929</c:v>
                </c:pt>
                <c:pt idx="4">
                  <c:v>-3.717374370072422</c:v>
                </c:pt>
                <c:pt idx="5">
                  <c:v>-3.717374370072422</c:v>
                </c:pt>
                <c:pt idx="6">
                  <c:v>-3.717374370072422</c:v>
                </c:pt>
                <c:pt idx="7">
                  <c:v>-3.717374370072422</c:v>
                </c:pt>
                <c:pt idx="8">
                  <c:v>-3.717374370072422</c:v>
                </c:pt>
                <c:pt idx="9">
                  <c:v>-3.807416111936246</c:v>
                </c:pt>
                <c:pt idx="10">
                  <c:v>-2.806636499819321</c:v>
                </c:pt>
                <c:pt idx="11">
                  <c:v>-2.806636499819321</c:v>
                </c:pt>
                <c:pt idx="12">
                  <c:v>-2.806636499819321</c:v>
                </c:pt>
                <c:pt idx="13">
                  <c:v>-2.806636499819321</c:v>
                </c:pt>
                <c:pt idx="14">
                  <c:v>-2.806636499819321</c:v>
                </c:pt>
                <c:pt idx="15">
                  <c:v>-2.806636499819321</c:v>
                </c:pt>
                <c:pt idx="16">
                  <c:v>-2.806636499819321</c:v>
                </c:pt>
                <c:pt idx="17">
                  <c:v>-2.806636499819321</c:v>
                </c:pt>
                <c:pt idx="18">
                  <c:v>-2.806636499819321</c:v>
                </c:pt>
                <c:pt idx="19">
                  <c:v>-2.806636499819321</c:v>
                </c:pt>
                <c:pt idx="20">
                  <c:v>-2.806636499819321</c:v>
                </c:pt>
                <c:pt idx="21">
                  <c:v>-3.147918007336455</c:v>
                </c:pt>
                <c:pt idx="22">
                  <c:v>-3.320411553160154</c:v>
                </c:pt>
                <c:pt idx="23">
                  <c:v>-3.320411553160154</c:v>
                </c:pt>
                <c:pt idx="24">
                  <c:v>-3.320411553160154</c:v>
                </c:pt>
                <c:pt idx="25">
                  <c:v>-3.320411553160154</c:v>
                </c:pt>
                <c:pt idx="26">
                  <c:v>-3.320411553160154</c:v>
                </c:pt>
                <c:pt idx="27">
                  <c:v>-3.320411553160154</c:v>
                </c:pt>
                <c:pt idx="28">
                  <c:v>-3.320411553160154</c:v>
                </c:pt>
                <c:pt idx="29">
                  <c:v>-3.320411553160154</c:v>
                </c:pt>
                <c:pt idx="30">
                  <c:v>-3.320411553160154</c:v>
                </c:pt>
                <c:pt idx="31">
                  <c:v>-3.320411553160154</c:v>
                </c:pt>
                <c:pt idx="32">
                  <c:v>-3.179147584253116</c:v>
                </c:pt>
                <c:pt idx="33">
                  <c:v>-3.179147584253116</c:v>
                </c:pt>
                <c:pt idx="34">
                  <c:v>-3.179147584253116</c:v>
                </c:pt>
                <c:pt idx="35">
                  <c:v>-3.179147584253116</c:v>
                </c:pt>
                <c:pt idx="36">
                  <c:v>-3.179147584253116</c:v>
                </c:pt>
                <c:pt idx="37">
                  <c:v>-3.179147584253116</c:v>
                </c:pt>
                <c:pt idx="38">
                  <c:v>-3.179147584253116</c:v>
                </c:pt>
                <c:pt idx="39">
                  <c:v>-3.179147584253116</c:v>
                </c:pt>
                <c:pt idx="40">
                  <c:v>-3.179147584253116</c:v>
                </c:pt>
                <c:pt idx="41">
                  <c:v>-3.179147584253116</c:v>
                </c:pt>
                <c:pt idx="42">
                  <c:v>-3.181670617756959</c:v>
                </c:pt>
                <c:pt idx="43">
                  <c:v>-3.181670617756959</c:v>
                </c:pt>
                <c:pt idx="44">
                  <c:v>-3.181670617756959</c:v>
                </c:pt>
                <c:pt idx="45">
                  <c:v>-3.181670617756959</c:v>
                </c:pt>
                <c:pt idx="46">
                  <c:v>-3.181670617756959</c:v>
                </c:pt>
                <c:pt idx="47">
                  <c:v>-3.173081956850408</c:v>
                </c:pt>
              </c:numCache>
            </c:numRef>
          </c:xVal>
          <c:yVal>
            <c:numRef>
              <c:f>1!$BP$3:$BP$51</c:f>
              <c:numCache>
                <c:formatCode>General</c:formatCode>
                <c:ptCount val="49"/>
                <c:pt idx="0">
                  <c:v>-3.876920014048039</c:v>
                </c:pt>
                <c:pt idx="1">
                  <c:v>-3.623440136925801</c:v>
                </c:pt>
                <c:pt idx="2">
                  <c:v>-2.943749008914566</c:v>
                </c:pt>
                <c:pt idx="3">
                  <c:v>-1.428925038878833</c:v>
                </c:pt>
                <c:pt idx="4">
                  <c:v>-0.6331265617123749</c:v>
                </c:pt>
                <c:pt idx="5">
                  <c:v>-0.6331265617123749</c:v>
                </c:pt>
                <c:pt idx="6">
                  <c:v>-0.6331265617123749</c:v>
                </c:pt>
                <c:pt idx="7">
                  <c:v>-0.6331265617123749</c:v>
                </c:pt>
                <c:pt idx="8">
                  <c:v>-0.6331265617123749</c:v>
                </c:pt>
                <c:pt idx="9">
                  <c:v>-0.7424193163322095</c:v>
                </c:pt>
                <c:pt idx="10">
                  <c:v>0.1569385293301835</c:v>
                </c:pt>
                <c:pt idx="11">
                  <c:v>0.1569385293301835</c:v>
                </c:pt>
                <c:pt idx="12">
                  <c:v>0.1569385293301835</c:v>
                </c:pt>
                <c:pt idx="13">
                  <c:v>0.1569385293301835</c:v>
                </c:pt>
                <c:pt idx="14">
                  <c:v>0.1569385293301835</c:v>
                </c:pt>
                <c:pt idx="15">
                  <c:v>0.1569385293301835</c:v>
                </c:pt>
                <c:pt idx="16">
                  <c:v>0.1569385293301835</c:v>
                </c:pt>
                <c:pt idx="17">
                  <c:v>0.1569385293301835</c:v>
                </c:pt>
                <c:pt idx="18">
                  <c:v>0.1569385293301835</c:v>
                </c:pt>
                <c:pt idx="19">
                  <c:v>0.1569385293301835</c:v>
                </c:pt>
                <c:pt idx="20">
                  <c:v>0.1569385293301835</c:v>
                </c:pt>
                <c:pt idx="21">
                  <c:v>-0.1234557221031666</c:v>
                </c:pt>
                <c:pt idx="22">
                  <c:v>-0.3137496945663428</c:v>
                </c:pt>
                <c:pt idx="23">
                  <c:v>-0.3137496945663428</c:v>
                </c:pt>
                <c:pt idx="24">
                  <c:v>-0.3137496945663428</c:v>
                </c:pt>
                <c:pt idx="25">
                  <c:v>-0.3137496945663428</c:v>
                </c:pt>
                <c:pt idx="26">
                  <c:v>-0.3137496945663428</c:v>
                </c:pt>
                <c:pt idx="27">
                  <c:v>-0.3137496945663428</c:v>
                </c:pt>
                <c:pt idx="28">
                  <c:v>-0.3137496945663428</c:v>
                </c:pt>
                <c:pt idx="29">
                  <c:v>-0.3137496945663428</c:v>
                </c:pt>
                <c:pt idx="30">
                  <c:v>-0.3137496945663428</c:v>
                </c:pt>
                <c:pt idx="31">
                  <c:v>-0.3137496945663428</c:v>
                </c:pt>
                <c:pt idx="32">
                  <c:v>-0.1818219500435465</c:v>
                </c:pt>
                <c:pt idx="33">
                  <c:v>-0.1818219500435465</c:v>
                </c:pt>
                <c:pt idx="34">
                  <c:v>-0.1818219500435465</c:v>
                </c:pt>
                <c:pt idx="35">
                  <c:v>-0.1818219500435465</c:v>
                </c:pt>
                <c:pt idx="36">
                  <c:v>-0.1818219500435465</c:v>
                </c:pt>
                <c:pt idx="37">
                  <c:v>-0.1818219500435465</c:v>
                </c:pt>
                <c:pt idx="38">
                  <c:v>-0.1818219500435465</c:v>
                </c:pt>
                <c:pt idx="39">
                  <c:v>-0.1818219500435465</c:v>
                </c:pt>
                <c:pt idx="40">
                  <c:v>-0.1818219500435465</c:v>
                </c:pt>
                <c:pt idx="41">
                  <c:v>-0.1818219500435465</c:v>
                </c:pt>
                <c:pt idx="42">
                  <c:v>-0.1835668024434669</c:v>
                </c:pt>
                <c:pt idx="43">
                  <c:v>-0.1835668024434669</c:v>
                </c:pt>
                <c:pt idx="44">
                  <c:v>-0.1835668024434669</c:v>
                </c:pt>
                <c:pt idx="45">
                  <c:v>-0.1835668024434669</c:v>
                </c:pt>
                <c:pt idx="46">
                  <c:v>-0.1835668024434669</c:v>
                </c:pt>
                <c:pt idx="47">
                  <c:v>-0.1721369219151926</c:v>
                </c:pt>
              </c:numCache>
            </c:numRef>
          </c:yVal>
        </c:ser>
        <c:ser>
          <c:idx val="23"/>
          <c:order val="23"/>
          <c:marker>
            <c:symbol val="circle"/>
          </c:marker>
          <c:xVal>
            <c:numRef>
              <c:f>1!$BR$3:$BR$59</c:f>
              <c:numCache>
                <c:formatCode>General</c:formatCode>
                <c:ptCount val="57"/>
                <c:pt idx="0">
                  <c:v>-1.535530905486095</c:v>
                </c:pt>
                <c:pt idx="1">
                  <c:v>-1.974249881843301</c:v>
                </c:pt>
                <c:pt idx="2">
                  <c:v>-3.326139301311892</c:v>
                </c:pt>
                <c:pt idx="3">
                  <c:v>-4.428779655377946</c:v>
                </c:pt>
                <c:pt idx="4">
                  <c:v>-4.428779655377946</c:v>
                </c:pt>
                <c:pt idx="5">
                  <c:v>-4.428779655377946</c:v>
                </c:pt>
                <c:pt idx="6">
                  <c:v>-4.428779655377946</c:v>
                </c:pt>
                <c:pt idx="7">
                  <c:v>-4.428779655377946</c:v>
                </c:pt>
                <c:pt idx="8">
                  <c:v>-4.11358840201744</c:v>
                </c:pt>
                <c:pt idx="9">
                  <c:v>-4.11358840201744</c:v>
                </c:pt>
                <c:pt idx="10">
                  <c:v>-2.990757221234293</c:v>
                </c:pt>
                <c:pt idx="11">
                  <c:v>-2.990757221234293</c:v>
                </c:pt>
                <c:pt idx="12">
                  <c:v>-2.990757221234293</c:v>
                </c:pt>
                <c:pt idx="13">
                  <c:v>-2.990757221234293</c:v>
                </c:pt>
                <c:pt idx="14">
                  <c:v>-2.990757221234293</c:v>
                </c:pt>
                <c:pt idx="15">
                  <c:v>-2.990757221234293</c:v>
                </c:pt>
                <c:pt idx="16">
                  <c:v>-2.990757221234293</c:v>
                </c:pt>
                <c:pt idx="17">
                  <c:v>-2.990757221234293</c:v>
                </c:pt>
                <c:pt idx="18">
                  <c:v>-2.990757221234293</c:v>
                </c:pt>
                <c:pt idx="19">
                  <c:v>-2.990757221234293</c:v>
                </c:pt>
                <c:pt idx="20">
                  <c:v>-2.990757221234293</c:v>
                </c:pt>
                <c:pt idx="21">
                  <c:v>-2.990757221234293</c:v>
                </c:pt>
                <c:pt idx="22">
                  <c:v>-2.990757221234293</c:v>
                </c:pt>
                <c:pt idx="23">
                  <c:v>-2.990757221234293</c:v>
                </c:pt>
                <c:pt idx="24">
                  <c:v>-2.990757221234293</c:v>
                </c:pt>
                <c:pt idx="25">
                  <c:v>-2.990757221234293</c:v>
                </c:pt>
                <c:pt idx="26">
                  <c:v>-2.990757221234293</c:v>
                </c:pt>
                <c:pt idx="27">
                  <c:v>-2.990757221234293</c:v>
                </c:pt>
                <c:pt idx="28">
                  <c:v>-2.990757221234293</c:v>
                </c:pt>
                <c:pt idx="29">
                  <c:v>-2.990757221234293</c:v>
                </c:pt>
                <c:pt idx="30">
                  <c:v>-2.990757221234293</c:v>
                </c:pt>
                <c:pt idx="31">
                  <c:v>-2.990757221234293</c:v>
                </c:pt>
                <c:pt idx="32">
                  <c:v>-2.990757221234293</c:v>
                </c:pt>
                <c:pt idx="33">
                  <c:v>-2.990757221234293</c:v>
                </c:pt>
                <c:pt idx="34">
                  <c:v>-2.990757221234293</c:v>
                </c:pt>
                <c:pt idx="35">
                  <c:v>-2.990757221234293</c:v>
                </c:pt>
                <c:pt idx="36">
                  <c:v>-2.990757221234293</c:v>
                </c:pt>
                <c:pt idx="37">
                  <c:v>-2.990757221234293</c:v>
                </c:pt>
                <c:pt idx="38">
                  <c:v>-2.990757221234293</c:v>
                </c:pt>
                <c:pt idx="39">
                  <c:v>-2.990757221234293</c:v>
                </c:pt>
                <c:pt idx="40">
                  <c:v>-2.990757221234293</c:v>
                </c:pt>
                <c:pt idx="41">
                  <c:v>-2.990757221234293</c:v>
                </c:pt>
                <c:pt idx="42">
                  <c:v>-2.990757221234293</c:v>
                </c:pt>
                <c:pt idx="43">
                  <c:v>-2.990757221234293</c:v>
                </c:pt>
                <c:pt idx="44">
                  <c:v>-2.990757221234293</c:v>
                </c:pt>
                <c:pt idx="45">
                  <c:v>-2.990757221234293</c:v>
                </c:pt>
                <c:pt idx="46">
                  <c:v>-2.990757221234293</c:v>
                </c:pt>
                <c:pt idx="47">
                  <c:v>-2.990757221234293</c:v>
                </c:pt>
                <c:pt idx="48">
                  <c:v>-2.990757221234293</c:v>
                </c:pt>
                <c:pt idx="49">
                  <c:v>-2.990757221234293</c:v>
                </c:pt>
                <c:pt idx="50">
                  <c:v>-2.990757221234293</c:v>
                </c:pt>
                <c:pt idx="51">
                  <c:v>-2.990757221234293</c:v>
                </c:pt>
                <c:pt idx="52">
                  <c:v>-2.990757221234293</c:v>
                </c:pt>
                <c:pt idx="53">
                  <c:v>-2.990757221234293</c:v>
                </c:pt>
                <c:pt idx="54">
                  <c:v>-2.992084030730675</c:v>
                </c:pt>
                <c:pt idx="55">
                  <c:v>-2.995702842841735</c:v>
                </c:pt>
              </c:numCache>
            </c:numRef>
          </c:xVal>
          <c:yVal>
            <c:numRef>
              <c:f>1!$BS$3:$BS$59</c:f>
              <c:numCache>
                <c:formatCode>General</c:formatCode>
                <c:ptCount val="57"/>
                <c:pt idx="0">
                  <c:v>-5.457921124872547</c:v>
                </c:pt>
                <c:pt idx="1">
                  <c:v>-4.98474933656789</c:v>
                </c:pt>
                <c:pt idx="2">
                  <c:v>-4.337010187493907</c:v>
                </c:pt>
                <c:pt idx="3">
                  <c:v>-1.514583276957154</c:v>
                </c:pt>
                <c:pt idx="4">
                  <c:v>-1.514583276957154</c:v>
                </c:pt>
                <c:pt idx="5">
                  <c:v>-1.514583276957154</c:v>
                </c:pt>
                <c:pt idx="6">
                  <c:v>-1.514583276957154</c:v>
                </c:pt>
                <c:pt idx="7">
                  <c:v>-1.514583276957154</c:v>
                </c:pt>
                <c:pt idx="8">
                  <c:v>-1.100541751814678</c:v>
                </c:pt>
                <c:pt idx="9">
                  <c:v>-1.100541751814678</c:v>
                </c:pt>
                <c:pt idx="10">
                  <c:v>0.006337062139955218</c:v>
                </c:pt>
                <c:pt idx="11">
                  <c:v>0.006337062139955218</c:v>
                </c:pt>
                <c:pt idx="12">
                  <c:v>0.006337062139955218</c:v>
                </c:pt>
                <c:pt idx="13">
                  <c:v>0.006337062139955218</c:v>
                </c:pt>
                <c:pt idx="14">
                  <c:v>0.006337062139955218</c:v>
                </c:pt>
                <c:pt idx="15">
                  <c:v>0.006337062139955218</c:v>
                </c:pt>
                <c:pt idx="16">
                  <c:v>0.006337062139955218</c:v>
                </c:pt>
                <c:pt idx="17">
                  <c:v>0.006337062139955218</c:v>
                </c:pt>
                <c:pt idx="18">
                  <c:v>0.006337062139955218</c:v>
                </c:pt>
                <c:pt idx="19">
                  <c:v>0.006337062139955218</c:v>
                </c:pt>
                <c:pt idx="20">
                  <c:v>0.006337062139955218</c:v>
                </c:pt>
                <c:pt idx="21">
                  <c:v>0.006337062139955218</c:v>
                </c:pt>
                <c:pt idx="22">
                  <c:v>0.006337062139955218</c:v>
                </c:pt>
                <c:pt idx="23">
                  <c:v>0.006337062139955218</c:v>
                </c:pt>
                <c:pt idx="24">
                  <c:v>0.006337062139955218</c:v>
                </c:pt>
                <c:pt idx="25">
                  <c:v>0.006337062139955218</c:v>
                </c:pt>
                <c:pt idx="26">
                  <c:v>0.006337062139955218</c:v>
                </c:pt>
                <c:pt idx="27">
                  <c:v>0.006337062139955218</c:v>
                </c:pt>
                <c:pt idx="28">
                  <c:v>0.006337062139955218</c:v>
                </c:pt>
                <c:pt idx="29">
                  <c:v>0.006337062139955218</c:v>
                </c:pt>
                <c:pt idx="30">
                  <c:v>0.006337062139955218</c:v>
                </c:pt>
                <c:pt idx="31">
                  <c:v>0.006337062139955218</c:v>
                </c:pt>
                <c:pt idx="32">
                  <c:v>0.006337062139955218</c:v>
                </c:pt>
                <c:pt idx="33">
                  <c:v>0.006337062139955218</c:v>
                </c:pt>
                <c:pt idx="34">
                  <c:v>0.006337062139955218</c:v>
                </c:pt>
                <c:pt idx="35">
                  <c:v>0.006337062139955218</c:v>
                </c:pt>
                <c:pt idx="36">
                  <c:v>0.006337062139955218</c:v>
                </c:pt>
                <c:pt idx="37">
                  <c:v>0.006337062139955218</c:v>
                </c:pt>
                <c:pt idx="38">
                  <c:v>0.006337062139955218</c:v>
                </c:pt>
                <c:pt idx="39">
                  <c:v>0.006337062139955218</c:v>
                </c:pt>
                <c:pt idx="40">
                  <c:v>0.006337062139955218</c:v>
                </c:pt>
                <c:pt idx="41">
                  <c:v>0.006337062139955218</c:v>
                </c:pt>
                <c:pt idx="42">
                  <c:v>0.006337062139955218</c:v>
                </c:pt>
                <c:pt idx="43">
                  <c:v>0.006337062139955218</c:v>
                </c:pt>
                <c:pt idx="44">
                  <c:v>0.006337062139955218</c:v>
                </c:pt>
                <c:pt idx="45">
                  <c:v>0.006337062139955218</c:v>
                </c:pt>
                <c:pt idx="46">
                  <c:v>0.006337062139955218</c:v>
                </c:pt>
                <c:pt idx="47">
                  <c:v>0.006337062139955218</c:v>
                </c:pt>
                <c:pt idx="48">
                  <c:v>0.006337062139955218</c:v>
                </c:pt>
                <c:pt idx="49">
                  <c:v>0.006337062139955218</c:v>
                </c:pt>
                <c:pt idx="50">
                  <c:v>0.006337062139955218</c:v>
                </c:pt>
                <c:pt idx="51">
                  <c:v>0.006337062139955218</c:v>
                </c:pt>
                <c:pt idx="52">
                  <c:v>0.006337062139955218</c:v>
                </c:pt>
                <c:pt idx="53">
                  <c:v>0.006337062139955218</c:v>
                </c:pt>
                <c:pt idx="54">
                  <c:v>0.01066994418381936</c:v>
                </c:pt>
                <c:pt idx="55">
                  <c:v>0.003300762896102788</c:v>
                </c:pt>
              </c:numCache>
            </c:numRef>
          </c:yVal>
        </c:ser>
        <c:ser>
          <c:idx val="24"/>
          <c:order val="24"/>
          <c:marker>
            <c:symbol val="circle"/>
          </c:marker>
          <c:xVal>
            <c:numRef>
              <c:f>1!$BU$3:$BU$42</c:f>
              <c:numCache>
                <c:formatCode>General</c:formatCode>
                <c:ptCount val="40"/>
                <c:pt idx="0">
                  <c:v>7.98186617062634</c:v>
                </c:pt>
                <c:pt idx="1">
                  <c:v>7.599061322208088</c:v>
                </c:pt>
                <c:pt idx="2">
                  <c:v>5.939480957497907</c:v>
                </c:pt>
                <c:pt idx="3">
                  <c:v>4.246589671999836</c:v>
                </c:pt>
                <c:pt idx="4">
                  <c:v>1.971627752084565</c:v>
                </c:pt>
                <c:pt idx="5">
                  <c:v>3.90426417938597</c:v>
                </c:pt>
                <c:pt idx="6">
                  <c:v>3.90426417938597</c:v>
                </c:pt>
                <c:pt idx="7">
                  <c:v>3.90426417938597</c:v>
                </c:pt>
                <c:pt idx="8">
                  <c:v>3.90426417938597</c:v>
                </c:pt>
                <c:pt idx="9">
                  <c:v>3.90426417938597</c:v>
                </c:pt>
                <c:pt idx="10">
                  <c:v>3.90426417938597</c:v>
                </c:pt>
                <c:pt idx="11">
                  <c:v>4.563830862574187</c:v>
                </c:pt>
                <c:pt idx="12">
                  <c:v>4.563830862574187</c:v>
                </c:pt>
                <c:pt idx="13">
                  <c:v>4.563830862574187</c:v>
                </c:pt>
                <c:pt idx="14">
                  <c:v>4.563830862574187</c:v>
                </c:pt>
                <c:pt idx="15">
                  <c:v>4.563830862574187</c:v>
                </c:pt>
                <c:pt idx="16">
                  <c:v>4.563830862574187</c:v>
                </c:pt>
                <c:pt idx="17">
                  <c:v>4.563830862574187</c:v>
                </c:pt>
                <c:pt idx="18">
                  <c:v>4.563830862574187</c:v>
                </c:pt>
                <c:pt idx="19">
                  <c:v>4.563830862574187</c:v>
                </c:pt>
                <c:pt idx="20">
                  <c:v>4.563830862574187</c:v>
                </c:pt>
                <c:pt idx="21">
                  <c:v>4.563830862574187</c:v>
                </c:pt>
                <c:pt idx="22">
                  <c:v>4.563830862574187</c:v>
                </c:pt>
                <c:pt idx="23">
                  <c:v>4.563830862574187</c:v>
                </c:pt>
                <c:pt idx="24">
                  <c:v>4.563830862574187</c:v>
                </c:pt>
                <c:pt idx="25">
                  <c:v>4.563830862574187</c:v>
                </c:pt>
                <c:pt idx="26">
                  <c:v>4.563830862574187</c:v>
                </c:pt>
                <c:pt idx="27">
                  <c:v>4.563830862574187</c:v>
                </c:pt>
                <c:pt idx="28">
                  <c:v>4.563830862574187</c:v>
                </c:pt>
                <c:pt idx="29">
                  <c:v>4.563830862574187</c:v>
                </c:pt>
                <c:pt idx="30">
                  <c:v>4.563830862574187</c:v>
                </c:pt>
                <c:pt idx="31">
                  <c:v>4.563830862574187</c:v>
                </c:pt>
                <c:pt idx="32">
                  <c:v>4.563830862574187</c:v>
                </c:pt>
                <c:pt idx="33">
                  <c:v>4.563830862574187</c:v>
                </c:pt>
                <c:pt idx="34">
                  <c:v>4.563830862574187</c:v>
                </c:pt>
                <c:pt idx="35">
                  <c:v>4.50682691003836</c:v>
                </c:pt>
                <c:pt idx="36">
                  <c:v>4.50682691003836</c:v>
                </c:pt>
                <c:pt idx="37">
                  <c:v>4.50682691003836</c:v>
                </c:pt>
                <c:pt idx="38">
                  <c:v>4.640688218275823</c:v>
                </c:pt>
              </c:numCache>
            </c:numRef>
          </c:xVal>
          <c:yVal>
            <c:numRef>
              <c:f>1!$BV$3:$BV$42</c:f>
              <c:numCache>
                <c:formatCode>General</c:formatCode>
                <c:ptCount val="40"/>
                <c:pt idx="0">
                  <c:v>2.009741405842609</c:v>
                </c:pt>
                <c:pt idx="1">
                  <c:v>2.454308250319416</c:v>
                </c:pt>
                <c:pt idx="2">
                  <c:v>2.965193480754713</c:v>
                </c:pt>
                <c:pt idx="3">
                  <c:v>3.9441713043653</c:v>
                </c:pt>
                <c:pt idx="4">
                  <c:v>5.367764598632499</c:v>
                </c:pt>
                <c:pt idx="5">
                  <c:v>6.851986169711637</c:v>
                </c:pt>
                <c:pt idx="6">
                  <c:v>6.851986169711637</c:v>
                </c:pt>
                <c:pt idx="7">
                  <c:v>6.851986169711637</c:v>
                </c:pt>
                <c:pt idx="8">
                  <c:v>6.851986169711637</c:v>
                </c:pt>
                <c:pt idx="9">
                  <c:v>6.851986169711637</c:v>
                </c:pt>
                <c:pt idx="10">
                  <c:v>6.851986169711637</c:v>
                </c:pt>
                <c:pt idx="11">
                  <c:v>7.547018428565595</c:v>
                </c:pt>
                <c:pt idx="12">
                  <c:v>7.547018428565595</c:v>
                </c:pt>
                <c:pt idx="13">
                  <c:v>7.547018428565595</c:v>
                </c:pt>
                <c:pt idx="14">
                  <c:v>7.547018428565595</c:v>
                </c:pt>
                <c:pt idx="15">
                  <c:v>7.547018428565595</c:v>
                </c:pt>
                <c:pt idx="16">
                  <c:v>7.547018428565595</c:v>
                </c:pt>
                <c:pt idx="17">
                  <c:v>7.547018428565595</c:v>
                </c:pt>
                <c:pt idx="18">
                  <c:v>7.547018428565595</c:v>
                </c:pt>
                <c:pt idx="19">
                  <c:v>7.547018428565595</c:v>
                </c:pt>
                <c:pt idx="20">
                  <c:v>7.547018428565595</c:v>
                </c:pt>
                <c:pt idx="21">
                  <c:v>7.547018428565595</c:v>
                </c:pt>
                <c:pt idx="22">
                  <c:v>7.547018428565595</c:v>
                </c:pt>
                <c:pt idx="23">
                  <c:v>7.547018428565595</c:v>
                </c:pt>
                <c:pt idx="24">
                  <c:v>7.547018428565595</c:v>
                </c:pt>
                <c:pt idx="25">
                  <c:v>7.547018428565595</c:v>
                </c:pt>
                <c:pt idx="26">
                  <c:v>7.547018428565595</c:v>
                </c:pt>
                <c:pt idx="27">
                  <c:v>7.547018428565595</c:v>
                </c:pt>
                <c:pt idx="28">
                  <c:v>7.547018428565595</c:v>
                </c:pt>
                <c:pt idx="29">
                  <c:v>7.547018428565595</c:v>
                </c:pt>
                <c:pt idx="30">
                  <c:v>7.547018428565595</c:v>
                </c:pt>
                <c:pt idx="31">
                  <c:v>7.547018428565595</c:v>
                </c:pt>
                <c:pt idx="32">
                  <c:v>7.547018428565595</c:v>
                </c:pt>
                <c:pt idx="33">
                  <c:v>7.547018428565595</c:v>
                </c:pt>
                <c:pt idx="34">
                  <c:v>7.547018428565595</c:v>
                </c:pt>
                <c:pt idx="35">
                  <c:v>7.499197637208511</c:v>
                </c:pt>
                <c:pt idx="36">
                  <c:v>7.499197637208511</c:v>
                </c:pt>
                <c:pt idx="37">
                  <c:v>7.499197637208511</c:v>
                </c:pt>
                <c:pt idx="38">
                  <c:v>7.640496657279565</c:v>
                </c:pt>
              </c:numCache>
            </c:numRef>
          </c:yVal>
        </c:ser>
        <c:ser>
          <c:idx val="25"/>
          <c:order val="25"/>
          <c:marker>
            <c:symbol val="circle"/>
          </c:marker>
          <c:xVal>
            <c:numRef>
              <c:f>1!$BX$3:$BX$24</c:f>
              <c:numCache>
                <c:formatCode>General</c:formatCode>
                <c:ptCount val="22"/>
                <c:pt idx="0">
                  <c:v>2.441331888954856</c:v>
                </c:pt>
                <c:pt idx="1">
                  <c:v>2.81096909757315</c:v>
                </c:pt>
                <c:pt idx="2">
                  <c:v>3.610918952795132</c:v>
                </c:pt>
                <c:pt idx="3">
                  <c:v>4.377605516016787</c:v>
                </c:pt>
                <c:pt idx="4">
                  <c:v>4.377605516016787</c:v>
                </c:pt>
                <c:pt idx="5">
                  <c:v>4.572800206355758</c:v>
                </c:pt>
                <c:pt idx="6">
                  <c:v>4.572800206355758</c:v>
                </c:pt>
                <c:pt idx="7">
                  <c:v>4.572800206355758</c:v>
                </c:pt>
                <c:pt idx="8">
                  <c:v>4.572800206355758</c:v>
                </c:pt>
                <c:pt idx="9">
                  <c:v>4.572800206355758</c:v>
                </c:pt>
                <c:pt idx="10">
                  <c:v>4.723610157210673</c:v>
                </c:pt>
                <c:pt idx="11">
                  <c:v>4.736190426409699</c:v>
                </c:pt>
                <c:pt idx="12">
                  <c:v>4.742480561009213</c:v>
                </c:pt>
                <c:pt idx="13">
                  <c:v>4.74562562830897</c:v>
                </c:pt>
                <c:pt idx="14">
                  <c:v>4.747198161958848</c:v>
                </c:pt>
                <c:pt idx="15">
                  <c:v>4.747984428783787</c:v>
                </c:pt>
                <c:pt idx="16">
                  <c:v>4.748377562196256</c:v>
                </c:pt>
                <c:pt idx="17">
                  <c:v>4.748574128902491</c:v>
                </c:pt>
                <c:pt idx="18">
                  <c:v>4.748672412255608</c:v>
                </c:pt>
                <c:pt idx="19">
                  <c:v>4.748721553932167</c:v>
                </c:pt>
                <c:pt idx="20">
                  <c:v>4.820812654268978</c:v>
                </c:pt>
              </c:numCache>
            </c:numRef>
          </c:xVal>
          <c:yVal>
            <c:numRef>
              <c:f>1!$BY$3:$BY$24</c:f>
              <c:numCache>
                <c:formatCode>General</c:formatCode>
                <c:ptCount val="22"/>
                <c:pt idx="0">
                  <c:v>7.969634597971748</c:v>
                </c:pt>
                <c:pt idx="1">
                  <c:v>7.920078440196789</c:v>
                </c:pt>
                <c:pt idx="2">
                  <c:v>7.419754025816562</c:v>
                </c:pt>
                <c:pt idx="3">
                  <c:v>7.318307950230809</c:v>
                </c:pt>
                <c:pt idx="4">
                  <c:v>7.318307950230809</c:v>
                </c:pt>
                <c:pt idx="5">
                  <c:v>7.550645387058144</c:v>
                </c:pt>
                <c:pt idx="6">
                  <c:v>7.550645387058144</c:v>
                </c:pt>
                <c:pt idx="7">
                  <c:v>7.550645387058144</c:v>
                </c:pt>
                <c:pt idx="8">
                  <c:v>7.550645387058144</c:v>
                </c:pt>
                <c:pt idx="9">
                  <c:v>7.550645387058144</c:v>
                </c:pt>
                <c:pt idx="10">
                  <c:v>7.702728872254228</c:v>
                </c:pt>
                <c:pt idx="11">
                  <c:v>7.721250146292036</c:v>
                </c:pt>
                <c:pt idx="12">
                  <c:v>7.73051078331094</c:v>
                </c:pt>
                <c:pt idx="13">
                  <c:v>7.735141101820393</c:v>
                </c:pt>
                <c:pt idx="14">
                  <c:v>7.737456261075119</c:v>
                </c:pt>
                <c:pt idx="15">
                  <c:v>7.738613840702482</c:v>
                </c:pt>
                <c:pt idx="16">
                  <c:v>7.739192630516163</c:v>
                </c:pt>
                <c:pt idx="17">
                  <c:v>7.739482025423004</c:v>
                </c:pt>
                <c:pt idx="18">
                  <c:v>7.739626722876424</c:v>
                </c:pt>
                <c:pt idx="19">
                  <c:v>7.739699071603134</c:v>
                </c:pt>
                <c:pt idx="20">
                  <c:v>7.820402483870723</c:v>
                </c:pt>
              </c:numCache>
            </c:numRef>
          </c:yVal>
        </c:ser>
        <c:ser>
          <c:idx val="26"/>
          <c:order val="26"/>
          <c:marker>
            <c:symbol val="circle"/>
          </c:marker>
          <c:xVal>
            <c:numRef>
              <c:f>1!$CA$3:$CA$44</c:f>
              <c:numCache>
                <c:formatCode>General</c:formatCode>
                <c:ptCount val="42"/>
                <c:pt idx="0">
                  <c:v>-2.918563194490571</c:v>
                </c:pt>
                <c:pt idx="1">
                  <c:v>-3.121456272247832</c:v>
                </c:pt>
                <c:pt idx="2">
                  <c:v>-3.959310442158124</c:v>
                </c:pt>
                <c:pt idx="3">
                  <c:v>-6.043121640471602</c:v>
                </c:pt>
                <c:pt idx="4">
                  <c:v>-6.94695679406373</c:v>
                </c:pt>
                <c:pt idx="5">
                  <c:v>-6.94695679406373</c:v>
                </c:pt>
                <c:pt idx="6">
                  <c:v>-6.94695679406373</c:v>
                </c:pt>
                <c:pt idx="7">
                  <c:v>-6.94695679406373</c:v>
                </c:pt>
                <c:pt idx="8">
                  <c:v>-6.94695679406373</c:v>
                </c:pt>
                <c:pt idx="9">
                  <c:v>-6.94695679406373</c:v>
                </c:pt>
                <c:pt idx="10">
                  <c:v>-7.508108955216355</c:v>
                </c:pt>
                <c:pt idx="11">
                  <c:v>-7.508108955216355</c:v>
                </c:pt>
                <c:pt idx="12">
                  <c:v>-7.508108955216355</c:v>
                </c:pt>
                <c:pt idx="13">
                  <c:v>-7.508108955216355</c:v>
                </c:pt>
                <c:pt idx="14">
                  <c:v>-7.508108955216355</c:v>
                </c:pt>
                <c:pt idx="15">
                  <c:v>-7.508108955216355</c:v>
                </c:pt>
                <c:pt idx="16">
                  <c:v>-7.508108955216355</c:v>
                </c:pt>
                <c:pt idx="17">
                  <c:v>-7.508108955216355</c:v>
                </c:pt>
                <c:pt idx="18">
                  <c:v>-7.508108955216355</c:v>
                </c:pt>
                <c:pt idx="19">
                  <c:v>-7.508108955216355</c:v>
                </c:pt>
                <c:pt idx="20">
                  <c:v>-7.508108955216355</c:v>
                </c:pt>
                <c:pt idx="21">
                  <c:v>-7.508108955216355</c:v>
                </c:pt>
                <c:pt idx="22">
                  <c:v>-7.452255394645126</c:v>
                </c:pt>
                <c:pt idx="23">
                  <c:v>-7.452255394645126</c:v>
                </c:pt>
                <c:pt idx="24">
                  <c:v>-7.452255394645126</c:v>
                </c:pt>
                <c:pt idx="25">
                  <c:v>-7.452255394645126</c:v>
                </c:pt>
                <c:pt idx="26">
                  <c:v>-7.452255394645126</c:v>
                </c:pt>
                <c:pt idx="27">
                  <c:v>-7.452255394645126</c:v>
                </c:pt>
                <c:pt idx="28">
                  <c:v>-7.452255394645126</c:v>
                </c:pt>
                <c:pt idx="29">
                  <c:v>-7.452255394645126</c:v>
                </c:pt>
                <c:pt idx="30">
                  <c:v>-7.452255394645126</c:v>
                </c:pt>
                <c:pt idx="31">
                  <c:v>-7.452255394645126</c:v>
                </c:pt>
                <c:pt idx="32">
                  <c:v>-7.452255394645126</c:v>
                </c:pt>
                <c:pt idx="33">
                  <c:v>-7.452255394645126</c:v>
                </c:pt>
                <c:pt idx="34">
                  <c:v>-7.452255394645126</c:v>
                </c:pt>
                <c:pt idx="35">
                  <c:v>-7.452255394645126</c:v>
                </c:pt>
                <c:pt idx="36">
                  <c:v>-7.505427853538727</c:v>
                </c:pt>
                <c:pt idx="37">
                  <c:v>-7.565525358362353</c:v>
                </c:pt>
                <c:pt idx="38">
                  <c:v>-7.565525358362353</c:v>
                </c:pt>
                <c:pt idx="39">
                  <c:v>-7.565525358362353</c:v>
                </c:pt>
                <c:pt idx="40">
                  <c:v>-7.53173045737387</c:v>
                </c:pt>
              </c:numCache>
            </c:numRef>
          </c:xVal>
          <c:yVal>
            <c:numRef>
              <c:f>1!$CB$3:$CB$44</c:f>
              <c:numCache>
                <c:formatCode>General</c:formatCode>
                <c:ptCount val="42"/>
                <c:pt idx="0">
                  <c:v>-4.534831073308152</c:v>
                </c:pt>
                <c:pt idx="1">
                  <c:v>-4.245504478847601</c:v>
                </c:pt>
                <c:pt idx="2">
                  <c:v>-4.026105515360103</c:v>
                </c:pt>
                <c:pt idx="3">
                  <c:v>-3.966620844018902</c:v>
                </c:pt>
                <c:pt idx="4">
                  <c:v>-3.983857537936145</c:v>
                </c:pt>
                <c:pt idx="5">
                  <c:v>-3.983857537936145</c:v>
                </c:pt>
                <c:pt idx="6">
                  <c:v>-3.983857537936145</c:v>
                </c:pt>
                <c:pt idx="7">
                  <c:v>-3.983857537936145</c:v>
                </c:pt>
                <c:pt idx="8">
                  <c:v>-3.983857537936145</c:v>
                </c:pt>
                <c:pt idx="9">
                  <c:v>-3.983857537936145</c:v>
                </c:pt>
                <c:pt idx="10">
                  <c:v>-4.512406859383137</c:v>
                </c:pt>
                <c:pt idx="11">
                  <c:v>-4.512406859383137</c:v>
                </c:pt>
                <c:pt idx="12">
                  <c:v>-4.512406859383137</c:v>
                </c:pt>
                <c:pt idx="13">
                  <c:v>-4.512406859383137</c:v>
                </c:pt>
                <c:pt idx="14">
                  <c:v>-4.512406859383137</c:v>
                </c:pt>
                <c:pt idx="15">
                  <c:v>-4.512406859383137</c:v>
                </c:pt>
                <c:pt idx="16">
                  <c:v>-4.512406859383137</c:v>
                </c:pt>
                <c:pt idx="17">
                  <c:v>-4.512406859383137</c:v>
                </c:pt>
                <c:pt idx="18">
                  <c:v>-4.512406859383137</c:v>
                </c:pt>
                <c:pt idx="19">
                  <c:v>-4.512406859383137</c:v>
                </c:pt>
                <c:pt idx="20">
                  <c:v>-4.512406859383137</c:v>
                </c:pt>
                <c:pt idx="21">
                  <c:v>-4.512406859383137</c:v>
                </c:pt>
                <c:pt idx="22">
                  <c:v>-4.454573660151121</c:v>
                </c:pt>
                <c:pt idx="23">
                  <c:v>-4.454573660151121</c:v>
                </c:pt>
                <c:pt idx="24">
                  <c:v>-4.454573660151121</c:v>
                </c:pt>
                <c:pt idx="25">
                  <c:v>-4.454573660151121</c:v>
                </c:pt>
                <c:pt idx="26">
                  <c:v>-4.454573660151121</c:v>
                </c:pt>
                <c:pt idx="27">
                  <c:v>-4.454573660151121</c:v>
                </c:pt>
                <c:pt idx="28">
                  <c:v>-4.454573660151121</c:v>
                </c:pt>
                <c:pt idx="29">
                  <c:v>-4.454573660151121</c:v>
                </c:pt>
                <c:pt idx="30">
                  <c:v>-4.454573660151121</c:v>
                </c:pt>
                <c:pt idx="31">
                  <c:v>-4.454573660151121</c:v>
                </c:pt>
                <c:pt idx="32">
                  <c:v>-4.454573660151121</c:v>
                </c:pt>
                <c:pt idx="33">
                  <c:v>-4.454573660151121</c:v>
                </c:pt>
                <c:pt idx="34">
                  <c:v>-4.454573660151121</c:v>
                </c:pt>
                <c:pt idx="35">
                  <c:v>-4.454573660151121</c:v>
                </c:pt>
                <c:pt idx="36">
                  <c:v>-4.507420982694477</c:v>
                </c:pt>
                <c:pt idx="37">
                  <c:v>-4.56372278132756</c:v>
                </c:pt>
                <c:pt idx="38">
                  <c:v>-4.56372278132756</c:v>
                </c:pt>
                <c:pt idx="39">
                  <c:v>-4.56372278132756</c:v>
                </c:pt>
                <c:pt idx="40">
                  <c:v>-4.531278706310483</c:v>
                </c:pt>
              </c:numCache>
            </c:numRef>
          </c:yVal>
        </c:ser>
        <c:ser>
          <c:idx val="27"/>
          <c:order val="27"/>
          <c:marker>
            <c:symbol val="circle"/>
          </c:marker>
          <c:xVal>
            <c:numRef>
              <c:f>1!$CD$3:$CD$32</c:f>
              <c:numCache>
                <c:formatCode>General</c:formatCode>
                <c:ptCount val="30"/>
                <c:pt idx="0">
                  <c:v>-1.177366531189438</c:v>
                </c:pt>
                <c:pt idx="1">
                  <c:v>-1.623760573991808</c:v>
                </c:pt>
                <c:pt idx="2">
                  <c:v>-1.961121546165785</c:v>
                </c:pt>
                <c:pt idx="3">
                  <c:v>-1.961121546165785</c:v>
                </c:pt>
                <c:pt idx="4">
                  <c:v>-1.886897673063245</c:v>
                </c:pt>
                <c:pt idx="5">
                  <c:v>-1.446257893296774</c:v>
                </c:pt>
                <c:pt idx="6">
                  <c:v>-0.9767125435787425</c:v>
                </c:pt>
                <c:pt idx="7">
                  <c:v>-0.9767125435787425</c:v>
                </c:pt>
                <c:pt idx="8">
                  <c:v>-0.9767125435787425</c:v>
                </c:pt>
                <c:pt idx="9">
                  <c:v>-0.9767125435787425</c:v>
                </c:pt>
                <c:pt idx="10">
                  <c:v>-0.9767125435787425</c:v>
                </c:pt>
                <c:pt idx="11">
                  <c:v>-0.9767125435787425</c:v>
                </c:pt>
                <c:pt idx="12">
                  <c:v>-0.9767125435787425</c:v>
                </c:pt>
                <c:pt idx="13">
                  <c:v>-0.9767125435787425</c:v>
                </c:pt>
                <c:pt idx="14">
                  <c:v>-0.9767125435787425</c:v>
                </c:pt>
                <c:pt idx="15">
                  <c:v>-0.9767125435787425</c:v>
                </c:pt>
                <c:pt idx="16">
                  <c:v>-0.9767125435787425</c:v>
                </c:pt>
                <c:pt idx="17">
                  <c:v>-0.9767125435787425</c:v>
                </c:pt>
                <c:pt idx="18">
                  <c:v>-0.9767125435787425</c:v>
                </c:pt>
                <c:pt idx="19">
                  <c:v>-0.9767125435787425</c:v>
                </c:pt>
                <c:pt idx="20">
                  <c:v>-0.9767125435787425</c:v>
                </c:pt>
                <c:pt idx="21">
                  <c:v>-1.002012638023944</c:v>
                </c:pt>
                <c:pt idx="22">
                  <c:v>-0.9189492169506255</c:v>
                </c:pt>
                <c:pt idx="23">
                  <c:v>-0.9189492169506255</c:v>
                </c:pt>
                <c:pt idx="24">
                  <c:v>-0.9189492169506255</c:v>
                </c:pt>
                <c:pt idx="25">
                  <c:v>-0.9189492169506255</c:v>
                </c:pt>
                <c:pt idx="26">
                  <c:v>-0.9189492169506255</c:v>
                </c:pt>
                <c:pt idx="27">
                  <c:v>-0.9189492169506255</c:v>
                </c:pt>
                <c:pt idx="28">
                  <c:v>-0.9447276166621726</c:v>
                </c:pt>
              </c:numCache>
            </c:numRef>
          </c:xVal>
          <c:yVal>
            <c:numRef>
              <c:f>1!$CE$3:$CE$32</c:f>
              <c:numCache>
                <c:formatCode>General</c:formatCode>
                <c:ptCount val="30"/>
                <c:pt idx="0">
                  <c:v>-0.2286440696212733</c:v>
                </c:pt>
                <c:pt idx="1">
                  <c:v>0.02251170708450512</c:v>
                </c:pt>
                <c:pt idx="2">
                  <c:v>1.128255377960026</c:v>
                </c:pt>
                <c:pt idx="3">
                  <c:v>1.128255377960026</c:v>
                </c:pt>
                <c:pt idx="4">
                  <c:v>1.174134274519643</c:v>
                </c:pt>
                <c:pt idx="5">
                  <c:v>1.585555622687903</c:v>
                </c:pt>
                <c:pt idx="6">
                  <c:v>2.010050718172535</c:v>
                </c:pt>
                <c:pt idx="7">
                  <c:v>2.010050718172535</c:v>
                </c:pt>
                <c:pt idx="8">
                  <c:v>2.010050718172535</c:v>
                </c:pt>
                <c:pt idx="9">
                  <c:v>2.010050718172535</c:v>
                </c:pt>
                <c:pt idx="10">
                  <c:v>2.010050718172535</c:v>
                </c:pt>
                <c:pt idx="11">
                  <c:v>2.010050718172535</c:v>
                </c:pt>
                <c:pt idx="12">
                  <c:v>2.010050718172535</c:v>
                </c:pt>
                <c:pt idx="13">
                  <c:v>2.010050718172535</c:v>
                </c:pt>
                <c:pt idx="14">
                  <c:v>2.010050718172535</c:v>
                </c:pt>
                <c:pt idx="15">
                  <c:v>2.010050718172535</c:v>
                </c:pt>
                <c:pt idx="16">
                  <c:v>2.010050718172535</c:v>
                </c:pt>
                <c:pt idx="17">
                  <c:v>2.010050718172535</c:v>
                </c:pt>
                <c:pt idx="18">
                  <c:v>2.010050718172535</c:v>
                </c:pt>
                <c:pt idx="19">
                  <c:v>2.010050718172535</c:v>
                </c:pt>
                <c:pt idx="20">
                  <c:v>2.010050718172535</c:v>
                </c:pt>
                <c:pt idx="21">
                  <c:v>2.007099027209086</c:v>
                </c:pt>
                <c:pt idx="22">
                  <c:v>2.078068675608687</c:v>
                </c:pt>
                <c:pt idx="23">
                  <c:v>2.078068675608687</c:v>
                </c:pt>
                <c:pt idx="24">
                  <c:v>2.078068675608687</c:v>
                </c:pt>
                <c:pt idx="25">
                  <c:v>2.078068675608687</c:v>
                </c:pt>
                <c:pt idx="26">
                  <c:v>2.078068675608687</c:v>
                </c:pt>
                <c:pt idx="27">
                  <c:v>2.078068675608687</c:v>
                </c:pt>
                <c:pt idx="28">
                  <c:v>2.056141180257912</c:v>
                </c:pt>
              </c:numCache>
            </c:numRef>
          </c:yVal>
        </c:ser>
        <c:ser>
          <c:idx val="28"/>
          <c:order val="28"/>
          <c:marker>
            <c:symbol val="circle"/>
          </c:marker>
          <c:xVal>
            <c:numRef>
              <c:f>1!$CG$3:$CG$48</c:f>
              <c:numCache>
                <c:formatCode>General</c:formatCode>
                <c:ptCount val="46"/>
                <c:pt idx="0">
                  <c:v>0.7648347424102813</c:v>
                </c:pt>
                <c:pt idx="1">
                  <c:v>0.286060860489927</c:v>
                </c:pt>
                <c:pt idx="2">
                  <c:v>0.358889901110654</c:v>
                </c:pt>
                <c:pt idx="3">
                  <c:v>0.358889901110654</c:v>
                </c:pt>
                <c:pt idx="4">
                  <c:v>0.3830891602152175</c:v>
                </c:pt>
                <c:pt idx="5">
                  <c:v>0.3830891602152175</c:v>
                </c:pt>
                <c:pt idx="6">
                  <c:v>0.3830891602152175</c:v>
                </c:pt>
                <c:pt idx="7">
                  <c:v>0.3830891602152175</c:v>
                </c:pt>
                <c:pt idx="8">
                  <c:v>0.3830891602152175</c:v>
                </c:pt>
                <c:pt idx="9">
                  <c:v>0.3830891602152175</c:v>
                </c:pt>
                <c:pt idx="10">
                  <c:v>1.176075710157945</c:v>
                </c:pt>
                <c:pt idx="11">
                  <c:v>1.176075710157945</c:v>
                </c:pt>
                <c:pt idx="12">
                  <c:v>1.176075710157945</c:v>
                </c:pt>
                <c:pt idx="13">
                  <c:v>1.176075710157945</c:v>
                </c:pt>
                <c:pt idx="14">
                  <c:v>1.176075710157945</c:v>
                </c:pt>
                <c:pt idx="15">
                  <c:v>1.176075710157945</c:v>
                </c:pt>
                <c:pt idx="16">
                  <c:v>1.176075710157945</c:v>
                </c:pt>
                <c:pt idx="17">
                  <c:v>1.176075710157945</c:v>
                </c:pt>
                <c:pt idx="18">
                  <c:v>1.176075710157945</c:v>
                </c:pt>
                <c:pt idx="19">
                  <c:v>1.176075710157945</c:v>
                </c:pt>
                <c:pt idx="20">
                  <c:v>1.176075710157945</c:v>
                </c:pt>
                <c:pt idx="21">
                  <c:v>1.176075710157945</c:v>
                </c:pt>
                <c:pt idx="22">
                  <c:v>1.176075710157945</c:v>
                </c:pt>
                <c:pt idx="23">
                  <c:v>1.176075710157945</c:v>
                </c:pt>
                <c:pt idx="24">
                  <c:v>1.176075710157945</c:v>
                </c:pt>
                <c:pt idx="25">
                  <c:v>1.176075710157945</c:v>
                </c:pt>
                <c:pt idx="26">
                  <c:v>1.176075710157945</c:v>
                </c:pt>
                <c:pt idx="27">
                  <c:v>1.176075710157945</c:v>
                </c:pt>
                <c:pt idx="28">
                  <c:v>1.176075710157945</c:v>
                </c:pt>
                <c:pt idx="29">
                  <c:v>1.176075710157945</c:v>
                </c:pt>
                <c:pt idx="30">
                  <c:v>1.176075710157945</c:v>
                </c:pt>
                <c:pt idx="31">
                  <c:v>1.167560553372645</c:v>
                </c:pt>
                <c:pt idx="32">
                  <c:v>1.167560553372645</c:v>
                </c:pt>
                <c:pt idx="33">
                  <c:v>1.167560553372645</c:v>
                </c:pt>
                <c:pt idx="34">
                  <c:v>1.167560553372645</c:v>
                </c:pt>
                <c:pt idx="35">
                  <c:v>1.167560553372645</c:v>
                </c:pt>
                <c:pt idx="36">
                  <c:v>1.167560553372645</c:v>
                </c:pt>
                <c:pt idx="37">
                  <c:v>1.167560553372645</c:v>
                </c:pt>
                <c:pt idx="38">
                  <c:v>1.167560553372645</c:v>
                </c:pt>
                <c:pt idx="39">
                  <c:v>1.167560553372645</c:v>
                </c:pt>
                <c:pt idx="40">
                  <c:v>1.167560553372645</c:v>
                </c:pt>
                <c:pt idx="41">
                  <c:v>1.167560553372645</c:v>
                </c:pt>
                <c:pt idx="42">
                  <c:v>1.167560553372645</c:v>
                </c:pt>
                <c:pt idx="43">
                  <c:v>1.167560553372645</c:v>
                </c:pt>
                <c:pt idx="44">
                  <c:v>1.178669813378444</c:v>
                </c:pt>
              </c:numCache>
            </c:numRef>
          </c:xVal>
          <c:yVal>
            <c:numRef>
              <c:f>1!$CH$3:$CH$48</c:f>
              <c:numCache>
                <c:formatCode>General</c:formatCode>
                <c:ptCount val="46"/>
                <c:pt idx="0">
                  <c:v>2.07657689637195</c:v>
                </c:pt>
                <c:pt idx="1">
                  <c:v>2.506925288000935</c:v>
                </c:pt>
                <c:pt idx="2">
                  <c:v>3.331936756691016</c:v>
                </c:pt>
                <c:pt idx="3">
                  <c:v>3.331936756691016</c:v>
                </c:pt>
                <c:pt idx="4">
                  <c:v>3.376914074649839</c:v>
                </c:pt>
                <c:pt idx="5">
                  <c:v>3.376914074649839</c:v>
                </c:pt>
                <c:pt idx="6">
                  <c:v>3.376914074649839</c:v>
                </c:pt>
                <c:pt idx="7">
                  <c:v>3.376914074649839</c:v>
                </c:pt>
                <c:pt idx="8">
                  <c:v>3.376914074649839</c:v>
                </c:pt>
                <c:pt idx="9">
                  <c:v>3.376914074649839</c:v>
                </c:pt>
                <c:pt idx="10">
                  <c:v>4.17841710633677</c:v>
                </c:pt>
                <c:pt idx="11">
                  <c:v>4.17841710633677</c:v>
                </c:pt>
                <c:pt idx="12">
                  <c:v>4.17841710633677</c:v>
                </c:pt>
                <c:pt idx="13">
                  <c:v>4.17841710633677</c:v>
                </c:pt>
                <c:pt idx="14">
                  <c:v>4.17841710633677</c:v>
                </c:pt>
                <c:pt idx="15">
                  <c:v>4.17841710633677</c:v>
                </c:pt>
                <c:pt idx="16">
                  <c:v>4.17841710633677</c:v>
                </c:pt>
                <c:pt idx="17">
                  <c:v>4.17841710633677</c:v>
                </c:pt>
                <c:pt idx="18">
                  <c:v>4.17841710633677</c:v>
                </c:pt>
                <c:pt idx="19">
                  <c:v>4.17841710633677</c:v>
                </c:pt>
                <c:pt idx="20">
                  <c:v>4.17841710633677</c:v>
                </c:pt>
                <c:pt idx="21">
                  <c:v>4.17841710633677</c:v>
                </c:pt>
                <c:pt idx="22">
                  <c:v>4.17841710633677</c:v>
                </c:pt>
                <c:pt idx="23">
                  <c:v>4.17841710633677</c:v>
                </c:pt>
                <c:pt idx="24">
                  <c:v>4.17841710633677</c:v>
                </c:pt>
                <c:pt idx="25">
                  <c:v>4.17841710633677</c:v>
                </c:pt>
                <c:pt idx="26">
                  <c:v>4.17841710633677</c:v>
                </c:pt>
                <c:pt idx="27">
                  <c:v>4.17841710633677</c:v>
                </c:pt>
                <c:pt idx="28">
                  <c:v>4.17841710633677</c:v>
                </c:pt>
                <c:pt idx="29">
                  <c:v>4.17841710633677</c:v>
                </c:pt>
                <c:pt idx="30">
                  <c:v>4.17841710633677</c:v>
                </c:pt>
                <c:pt idx="31">
                  <c:v>4.165786369691821</c:v>
                </c:pt>
                <c:pt idx="32">
                  <c:v>4.165786369691821</c:v>
                </c:pt>
                <c:pt idx="33">
                  <c:v>4.165786369691821</c:v>
                </c:pt>
                <c:pt idx="34">
                  <c:v>4.165786369691821</c:v>
                </c:pt>
                <c:pt idx="35">
                  <c:v>4.165786369691821</c:v>
                </c:pt>
                <c:pt idx="36">
                  <c:v>4.165786369691821</c:v>
                </c:pt>
                <c:pt idx="37">
                  <c:v>4.165786369691821</c:v>
                </c:pt>
                <c:pt idx="38">
                  <c:v>4.165786369691821</c:v>
                </c:pt>
                <c:pt idx="39">
                  <c:v>4.165786369691821</c:v>
                </c:pt>
                <c:pt idx="40">
                  <c:v>4.165786369691821</c:v>
                </c:pt>
                <c:pt idx="41">
                  <c:v>4.165786369691821</c:v>
                </c:pt>
                <c:pt idx="42">
                  <c:v>4.165786369691821</c:v>
                </c:pt>
                <c:pt idx="43">
                  <c:v>4.165786369691821</c:v>
                </c:pt>
                <c:pt idx="44">
                  <c:v>4.179048942652407</c:v>
                </c:pt>
              </c:numCache>
            </c:numRef>
          </c:yVal>
        </c:ser>
        <c:ser>
          <c:idx val="29"/>
          <c:order val="29"/>
          <c:marker>
            <c:symbol val="circle"/>
          </c:marker>
          <c:xVal>
            <c:numRef>
              <c:f>1!$CJ$3:$CJ$30</c:f>
              <c:numCache>
                <c:formatCode>General</c:formatCode>
                <c:ptCount val="28"/>
                <c:pt idx="0">
                  <c:v>4.565209457679718</c:v>
                </c:pt>
                <c:pt idx="1">
                  <c:v>4.166937671926378</c:v>
                </c:pt>
                <c:pt idx="2">
                  <c:v>3.426676285541971</c:v>
                </c:pt>
                <c:pt idx="3">
                  <c:v>2.31928463258437</c:v>
                </c:pt>
                <c:pt idx="4">
                  <c:v>1.627700761954704</c:v>
                </c:pt>
                <c:pt idx="5">
                  <c:v>1.57520565738255</c:v>
                </c:pt>
                <c:pt idx="6">
                  <c:v>1.57520565738255</c:v>
                </c:pt>
                <c:pt idx="7">
                  <c:v>1.57520565738255</c:v>
                </c:pt>
                <c:pt idx="8">
                  <c:v>1.57520565738255</c:v>
                </c:pt>
                <c:pt idx="9">
                  <c:v>1.57520565738255</c:v>
                </c:pt>
                <c:pt idx="10">
                  <c:v>1.57520565738255</c:v>
                </c:pt>
                <c:pt idx="11">
                  <c:v>1.57520565738255</c:v>
                </c:pt>
                <c:pt idx="12">
                  <c:v>1.57520565738255</c:v>
                </c:pt>
                <c:pt idx="13">
                  <c:v>1.57520565738255</c:v>
                </c:pt>
                <c:pt idx="14">
                  <c:v>1.57520565738255</c:v>
                </c:pt>
                <c:pt idx="15">
                  <c:v>1.57520565738255</c:v>
                </c:pt>
                <c:pt idx="16">
                  <c:v>1.57520565738255</c:v>
                </c:pt>
                <c:pt idx="17">
                  <c:v>1.57520565738255</c:v>
                </c:pt>
                <c:pt idx="18">
                  <c:v>1.57520565738255</c:v>
                </c:pt>
                <c:pt idx="19">
                  <c:v>1.57520565738255</c:v>
                </c:pt>
                <c:pt idx="20">
                  <c:v>1.665565459264487</c:v>
                </c:pt>
                <c:pt idx="21">
                  <c:v>1.729190566040622</c:v>
                </c:pt>
                <c:pt idx="22">
                  <c:v>1.729190566040622</c:v>
                </c:pt>
                <c:pt idx="23">
                  <c:v>1.729190566040622</c:v>
                </c:pt>
                <c:pt idx="24">
                  <c:v>1.729190566040622</c:v>
                </c:pt>
                <c:pt idx="25">
                  <c:v>1.729190566040622</c:v>
                </c:pt>
                <c:pt idx="26">
                  <c:v>1.755897343186413</c:v>
                </c:pt>
              </c:numCache>
            </c:numRef>
          </c:xVal>
          <c:yVal>
            <c:numRef>
              <c:f>1!$CK$3:$CK$30</c:f>
              <c:numCache>
                <c:formatCode>General</c:formatCode>
                <c:ptCount val="28"/>
                <c:pt idx="0">
                  <c:v>2.070167284139359</c:v>
                </c:pt>
                <c:pt idx="1">
                  <c:v>2.366395236188247</c:v>
                </c:pt>
                <c:pt idx="2">
                  <c:v>3.311355776434293</c:v>
                </c:pt>
                <c:pt idx="3">
                  <c:v>4.697802588578482</c:v>
                </c:pt>
                <c:pt idx="4">
                  <c:v>4.392737954393858</c:v>
                </c:pt>
                <c:pt idx="5">
                  <c:v>4.559185720212489</c:v>
                </c:pt>
                <c:pt idx="6">
                  <c:v>4.559185720212489</c:v>
                </c:pt>
                <c:pt idx="7">
                  <c:v>4.559185720212489</c:v>
                </c:pt>
                <c:pt idx="8">
                  <c:v>4.559185720212489</c:v>
                </c:pt>
                <c:pt idx="9">
                  <c:v>4.559185720212489</c:v>
                </c:pt>
                <c:pt idx="10">
                  <c:v>4.559185720212489</c:v>
                </c:pt>
                <c:pt idx="11">
                  <c:v>4.559185720212489</c:v>
                </c:pt>
                <c:pt idx="12">
                  <c:v>4.559185720212489</c:v>
                </c:pt>
                <c:pt idx="13">
                  <c:v>4.559185720212489</c:v>
                </c:pt>
                <c:pt idx="14">
                  <c:v>4.559185720212489</c:v>
                </c:pt>
                <c:pt idx="15">
                  <c:v>4.559185720212489</c:v>
                </c:pt>
                <c:pt idx="16">
                  <c:v>4.559185720212489</c:v>
                </c:pt>
                <c:pt idx="17">
                  <c:v>4.559185720212489</c:v>
                </c:pt>
                <c:pt idx="18">
                  <c:v>4.559185720212489</c:v>
                </c:pt>
                <c:pt idx="19">
                  <c:v>4.559185720212489</c:v>
                </c:pt>
                <c:pt idx="20">
                  <c:v>4.658780716836907</c:v>
                </c:pt>
                <c:pt idx="21">
                  <c:v>4.727958491064263</c:v>
                </c:pt>
                <c:pt idx="22">
                  <c:v>4.727958491064263</c:v>
                </c:pt>
                <c:pt idx="23">
                  <c:v>4.727958491064263</c:v>
                </c:pt>
                <c:pt idx="24">
                  <c:v>4.727958491064263</c:v>
                </c:pt>
                <c:pt idx="25">
                  <c:v>4.727958491064263</c:v>
                </c:pt>
                <c:pt idx="26">
                  <c:v>4.756268350629678</c:v>
                </c:pt>
              </c:numCache>
            </c:numRef>
          </c:yVal>
        </c:ser>
        <c:ser>
          <c:idx val="30"/>
          <c:order val="30"/>
          <c:marker>
            <c:symbol val="circle"/>
          </c:marker>
          <c:xVal>
            <c:numRef>
              <c:f>1!$CM$3:$CM$37</c:f>
              <c:numCache>
                <c:formatCode>General</c:formatCode>
                <c:ptCount val="35"/>
                <c:pt idx="0">
                  <c:v>8.665121562857223</c:v>
                </c:pt>
                <c:pt idx="1">
                  <c:v>8.383030642184075</c:v>
                </c:pt>
                <c:pt idx="2">
                  <c:v>8.186977728785694</c:v>
                </c:pt>
                <c:pt idx="3">
                  <c:v>7.912249641940848</c:v>
                </c:pt>
                <c:pt idx="4">
                  <c:v>7.912249641940848</c:v>
                </c:pt>
                <c:pt idx="5">
                  <c:v>8.003091769510077</c:v>
                </c:pt>
                <c:pt idx="6">
                  <c:v>8.003091769510077</c:v>
                </c:pt>
                <c:pt idx="7">
                  <c:v>8.138064630200139</c:v>
                </c:pt>
                <c:pt idx="8">
                  <c:v>8.138064630200139</c:v>
                </c:pt>
                <c:pt idx="9">
                  <c:v>8.138064630200139</c:v>
                </c:pt>
                <c:pt idx="10">
                  <c:v>8.138064630200139</c:v>
                </c:pt>
                <c:pt idx="11">
                  <c:v>8.138064630200139</c:v>
                </c:pt>
                <c:pt idx="12">
                  <c:v>8.138064630200139</c:v>
                </c:pt>
                <c:pt idx="13">
                  <c:v>8.197895384187152</c:v>
                </c:pt>
                <c:pt idx="14">
                  <c:v>8.197895384187152</c:v>
                </c:pt>
                <c:pt idx="15">
                  <c:v>8.197895384187152</c:v>
                </c:pt>
                <c:pt idx="16">
                  <c:v>8.230929144700724</c:v>
                </c:pt>
                <c:pt idx="17">
                  <c:v>8.181768020282664</c:v>
                </c:pt>
                <c:pt idx="18">
                  <c:v>8.181768020282664</c:v>
                </c:pt>
                <c:pt idx="19">
                  <c:v>8.261718012260852</c:v>
                </c:pt>
                <c:pt idx="20">
                  <c:v>8.261718012260852</c:v>
                </c:pt>
                <c:pt idx="21">
                  <c:v>8.266010475118312</c:v>
                </c:pt>
                <c:pt idx="22">
                  <c:v>8.215894325629289</c:v>
                </c:pt>
                <c:pt idx="23">
                  <c:v>8.215894325629289</c:v>
                </c:pt>
                <c:pt idx="24">
                  <c:v>8.215894325629289</c:v>
                </c:pt>
                <c:pt idx="25">
                  <c:v>8.215894325629289</c:v>
                </c:pt>
                <c:pt idx="26">
                  <c:v>8.215894325629289</c:v>
                </c:pt>
                <c:pt idx="27">
                  <c:v>8.215894325629289</c:v>
                </c:pt>
                <c:pt idx="28">
                  <c:v>8.215894325629289</c:v>
                </c:pt>
                <c:pt idx="29">
                  <c:v>8.215894325629289</c:v>
                </c:pt>
                <c:pt idx="30">
                  <c:v>8.215894325629289</c:v>
                </c:pt>
                <c:pt idx="31">
                  <c:v>8.210289396925216</c:v>
                </c:pt>
                <c:pt idx="32">
                  <c:v>8.210289396925216</c:v>
                </c:pt>
                <c:pt idx="33">
                  <c:v>8.210737360870647</c:v>
                </c:pt>
              </c:numCache>
            </c:numRef>
          </c:xVal>
          <c:yVal>
            <c:numRef>
              <c:f>1!$CN$3:$CN$37</c:f>
              <c:numCache>
                <c:formatCode>General</c:formatCode>
                <c:ptCount val="35"/>
                <c:pt idx="0">
                  <c:v>7.925442708834808</c:v>
                </c:pt>
                <c:pt idx="1">
                  <c:v>8.167074149394265</c:v>
                </c:pt>
                <c:pt idx="2">
                  <c:v>9.356034378947205</c:v>
                </c:pt>
                <c:pt idx="3">
                  <c:v>10.67305170696728</c:v>
                </c:pt>
                <c:pt idx="4">
                  <c:v>10.67305170696728</c:v>
                </c:pt>
                <c:pt idx="5">
                  <c:v>10.97227524920737</c:v>
                </c:pt>
                <c:pt idx="6">
                  <c:v>10.97227524920737</c:v>
                </c:pt>
                <c:pt idx="7">
                  <c:v>11.11889470567465</c:v>
                </c:pt>
                <c:pt idx="8">
                  <c:v>11.11889470567465</c:v>
                </c:pt>
                <c:pt idx="9">
                  <c:v>11.11889470567465</c:v>
                </c:pt>
                <c:pt idx="10">
                  <c:v>11.11889470567465</c:v>
                </c:pt>
                <c:pt idx="11">
                  <c:v>11.11889470567465</c:v>
                </c:pt>
                <c:pt idx="12">
                  <c:v>11.11889470567465</c:v>
                </c:pt>
                <c:pt idx="13">
                  <c:v>11.21206513945113</c:v>
                </c:pt>
                <c:pt idx="14">
                  <c:v>11.21206513945113</c:v>
                </c:pt>
                <c:pt idx="15">
                  <c:v>11.21206513945113</c:v>
                </c:pt>
                <c:pt idx="16">
                  <c:v>11.21982689489663</c:v>
                </c:pt>
                <c:pt idx="17">
                  <c:v>11.18881844928972</c:v>
                </c:pt>
                <c:pt idx="18">
                  <c:v>11.18881844928972</c:v>
                </c:pt>
                <c:pt idx="19">
                  <c:v>11.25656703931555</c:v>
                </c:pt>
                <c:pt idx="20">
                  <c:v>11.25656703931555</c:v>
                </c:pt>
                <c:pt idx="21">
                  <c:v>11.27111085512401</c:v>
                </c:pt>
                <c:pt idx="22">
                  <c:v>11.21287526773064</c:v>
                </c:pt>
                <c:pt idx="23">
                  <c:v>11.21287526773064</c:v>
                </c:pt>
                <c:pt idx="24">
                  <c:v>11.21287526773064</c:v>
                </c:pt>
                <c:pt idx="25">
                  <c:v>11.21287526773064</c:v>
                </c:pt>
                <c:pt idx="26">
                  <c:v>11.21287526773064</c:v>
                </c:pt>
                <c:pt idx="27">
                  <c:v>11.21287526773064</c:v>
                </c:pt>
                <c:pt idx="28">
                  <c:v>11.21287526773064</c:v>
                </c:pt>
                <c:pt idx="29">
                  <c:v>11.21287526773064</c:v>
                </c:pt>
                <c:pt idx="30">
                  <c:v>11.21287526773064</c:v>
                </c:pt>
                <c:pt idx="31">
                  <c:v>11.21246845360682</c:v>
                </c:pt>
                <c:pt idx="32">
                  <c:v>11.21246845360682</c:v>
                </c:pt>
                <c:pt idx="33">
                  <c:v>11.21024823896641</c:v>
                </c:pt>
              </c:numCache>
            </c:numRef>
          </c:yVal>
        </c:ser>
        <c:ser>
          <c:idx val="31"/>
          <c:order val="31"/>
          <c:marker>
            <c:symbol val="circle"/>
          </c:marker>
          <c:xVal>
            <c:numRef>
              <c:f>1!$CP$3:$CP$25</c:f>
              <c:numCache>
                <c:formatCode>General</c:formatCode>
                <c:ptCount val="23"/>
                <c:pt idx="0">
                  <c:v>-1.278207828338116</c:v>
                </c:pt>
                <c:pt idx="1">
                  <c:v>-1.5695879517069</c:v>
                </c:pt>
                <c:pt idx="2">
                  <c:v>-1.533519764962771</c:v>
                </c:pt>
                <c:pt idx="3">
                  <c:v>-1.874906380754604</c:v>
                </c:pt>
                <c:pt idx="4">
                  <c:v>-1.874906380754604</c:v>
                </c:pt>
                <c:pt idx="5">
                  <c:v>-1.874906380754604</c:v>
                </c:pt>
                <c:pt idx="6">
                  <c:v>-1.874906380754604</c:v>
                </c:pt>
                <c:pt idx="7">
                  <c:v>-1.949992179104734</c:v>
                </c:pt>
                <c:pt idx="8">
                  <c:v>-1.949992179104734</c:v>
                </c:pt>
                <c:pt idx="9">
                  <c:v>-1.952411386311435</c:v>
                </c:pt>
                <c:pt idx="10">
                  <c:v>-1.875182922310868</c:v>
                </c:pt>
                <c:pt idx="11">
                  <c:v>-1.875182922310868</c:v>
                </c:pt>
                <c:pt idx="12">
                  <c:v>-1.983905914504638</c:v>
                </c:pt>
                <c:pt idx="13">
                  <c:v>-1.983905914504638</c:v>
                </c:pt>
                <c:pt idx="14">
                  <c:v>-1.983905914504638</c:v>
                </c:pt>
                <c:pt idx="15">
                  <c:v>-1.983905914504638</c:v>
                </c:pt>
                <c:pt idx="16">
                  <c:v>-1.987876417981513</c:v>
                </c:pt>
                <c:pt idx="17">
                  <c:v>-1.987876417981513</c:v>
                </c:pt>
                <c:pt idx="18">
                  <c:v>-1.987876417981513</c:v>
                </c:pt>
                <c:pt idx="19">
                  <c:v>-1.987876417981513</c:v>
                </c:pt>
                <c:pt idx="20">
                  <c:v>-1.987876417981513</c:v>
                </c:pt>
                <c:pt idx="21">
                  <c:v>-1.988779961590369</c:v>
                </c:pt>
              </c:numCache>
            </c:numRef>
          </c:xVal>
          <c:yVal>
            <c:numRef>
              <c:f>1!$CQ$3:$CQ$25</c:f>
              <c:numCache>
                <c:formatCode>General</c:formatCode>
                <c:ptCount val="23"/>
                <c:pt idx="0">
                  <c:v>-2.131521873834881</c:v>
                </c:pt>
                <c:pt idx="1">
                  <c:v>-1.710836093197044</c:v>
                </c:pt>
                <c:pt idx="2">
                  <c:v>-0.4991675388857795</c:v>
                </c:pt>
                <c:pt idx="3">
                  <c:v>1.26157300282219</c:v>
                </c:pt>
                <c:pt idx="4">
                  <c:v>1.26157300282219</c:v>
                </c:pt>
                <c:pt idx="5">
                  <c:v>1.26157300282219</c:v>
                </c:pt>
                <c:pt idx="6">
                  <c:v>1.26157300282219</c:v>
                </c:pt>
                <c:pt idx="7">
                  <c:v>0.9802462758278006</c:v>
                </c:pt>
                <c:pt idx="8">
                  <c:v>0.9802462758278006</c:v>
                </c:pt>
                <c:pt idx="9">
                  <c:v>0.9994546568594941</c:v>
                </c:pt>
                <c:pt idx="10">
                  <c:v>1.112226633948369</c:v>
                </c:pt>
                <c:pt idx="11">
                  <c:v>1.112226633948369</c:v>
                </c:pt>
                <c:pt idx="12">
                  <c:v>1.008257528019174</c:v>
                </c:pt>
                <c:pt idx="13">
                  <c:v>1.008257528019174</c:v>
                </c:pt>
                <c:pt idx="14">
                  <c:v>1.008257528019174</c:v>
                </c:pt>
                <c:pt idx="15">
                  <c:v>1.008257528019174</c:v>
                </c:pt>
                <c:pt idx="16">
                  <c:v>1.013888081512851</c:v>
                </c:pt>
                <c:pt idx="17">
                  <c:v>1.013888081512851</c:v>
                </c:pt>
                <c:pt idx="18">
                  <c:v>1.013888081512851</c:v>
                </c:pt>
                <c:pt idx="19">
                  <c:v>1.013888081512851</c:v>
                </c:pt>
                <c:pt idx="20">
                  <c:v>1.013888081512851</c:v>
                </c:pt>
                <c:pt idx="21">
                  <c:v>1.010461770635403</c:v>
                </c:pt>
              </c:numCache>
            </c:numRef>
          </c:yVal>
        </c:ser>
        <c:ser>
          <c:idx val="32"/>
          <c:order val="32"/>
          <c:marker>
            <c:symbol val="circle"/>
          </c:marker>
          <c:xVal>
            <c:numRef>
              <c:f>1!$CS$3:$CS$33</c:f>
              <c:numCache>
                <c:formatCode>General</c:formatCode>
                <c:ptCount val="31"/>
                <c:pt idx="0">
                  <c:v>2.360492824193841</c:v>
                </c:pt>
                <c:pt idx="1">
                  <c:v>1.90383098149356</c:v>
                </c:pt>
                <c:pt idx="2">
                  <c:v>0.6982363627072787</c:v>
                </c:pt>
                <c:pt idx="3">
                  <c:v>-1.590548736694653</c:v>
                </c:pt>
                <c:pt idx="4">
                  <c:v>-3.169537538017845</c:v>
                </c:pt>
                <c:pt idx="5">
                  <c:v>-3.169537538017845</c:v>
                </c:pt>
                <c:pt idx="6">
                  <c:v>-3.169537538017845</c:v>
                </c:pt>
                <c:pt idx="7">
                  <c:v>-3.169537538017845</c:v>
                </c:pt>
                <c:pt idx="8">
                  <c:v>-2.967891609073022</c:v>
                </c:pt>
                <c:pt idx="9">
                  <c:v>-2.967891609073022</c:v>
                </c:pt>
                <c:pt idx="10">
                  <c:v>-2.967891609073022</c:v>
                </c:pt>
                <c:pt idx="11">
                  <c:v>-2.967891609073022</c:v>
                </c:pt>
                <c:pt idx="12">
                  <c:v>-2.967891609073022</c:v>
                </c:pt>
                <c:pt idx="13">
                  <c:v>-2.852940075772872</c:v>
                </c:pt>
                <c:pt idx="14">
                  <c:v>-2.852940075772872</c:v>
                </c:pt>
                <c:pt idx="15">
                  <c:v>-2.852940075772872</c:v>
                </c:pt>
                <c:pt idx="16">
                  <c:v>-3.065895529231708</c:v>
                </c:pt>
                <c:pt idx="17">
                  <c:v>-3.065895529231708</c:v>
                </c:pt>
                <c:pt idx="18">
                  <c:v>-3.065895529231708</c:v>
                </c:pt>
                <c:pt idx="19">
                  <c:v>-2.912799217139842</c:v>
                </c:pt>
                <c:pt idx="20">
                  <c:v>-2.912799217139842</c:v>
                </c:pt>
                <c:pt idx="21">
                  <c:v>-2.912799217139842</c:v>
                </c:pt>
                <c:pt idx="22">
                  <c:v>-2.912799217139842</c:v>
                </c:pt>
                <c:pt idx="23">
                  <c:v>-2.912799217139842</c:v>
                </c:pt>
                <c:pt idx="24">
                  <c:v>-2.912799217139842</c:v>
                </c:pt>
                <c:pt idx="25">
                  <c:v>-2.912799217139842</c:v>
                </c:pt>
                <c:pt idx="26">
                  <c:v>-2.912799217139842</c:v>
                </c:pt>
                <c:pt idx="27">
                  <c:v>-2.912799217139842</c:v>
                </c:pt>
                <c:pt idx="28">
                  <c:v>-2.912799217139842</c:v>
                </c:pt>
                <c:pt idx="29">
                  <c:v>-2.913352809672645</c:v>
                </c:pt>
              </c:numCache>
            </c:numRef>
          </c:xVal>
          <c:yVal>
            <c:numRef>
              <c:f>1!$CT$3:$CT$33</c:f>
              <c:numCache>
                <c:formatCode>General</c:formatCode>
                <c:ptCount val="31"/>
                <c:pt idx="0">
                  <c:v>-3.107697245380933</c:v>
                </c:pt>
                <c:pt idx="1">
                  <c:v>-2.763613650989759</c:v>
                </c:pt>
                <c:pt idx="2">
                  <c:v>-2.050233903783275</c:v>
                </c:pt>
                <c:pt idx="3">
                  <c:v>-0.5090901317649198</c:v>
                </c:pt>
                <c:pt idx="4">
                  <c:v>-0.05208797953567568</c:v>
                </c:pt>
                <c:pt idx="5">
                  <c:v>-0.05208797953567568</c:v>
                </c:pt>
                <c:pt idx="6">
                  <c:v>-0.05208797953567568</c:v>
                </c:pt>
                <c:pt idx="7">
                  <c:v>-0.05208797953567568</c:v>
                </c:pt>
                <c:pt idx="8">
                  <c:v>0.07579112986331527</c:v>
                </c:pt>
                <c:pt idx="9">
                  <c:v>0.07579112986331527</c:v>
                </c:pt>
                <c:pt idx="10">
                  <c:v>0.07579112986331527</c:v>
                </c:pt>
                <c:pt idx="11">
                  <c:v>0.07579112986331527</c:v>
                </c:pt>
                <c:pt idx="12">
                  <c:v>0.07579112986331527</c:v>
                </c:pt>
                <c:pt idx="13">
                  <c:v>0.1557134650427529</c:v>
                </c:pt>
                <c:pt idx="14">
                  <c:v>0.1557134650427529</c:v>
                </c:pt>
                <c:pt idx="15">
                  <c:v>0.1557134650427529</c:v>
                </c:pt>
                <c:pt idx="16">
                  <c:v>-0.05875117503338578</c:v>
                </c:pt>
                <c:pt idx="17">
                  <c:v>-0.05875117503338578</c:v>
                </c:pt>
                <c:pt idx="18">
                  <c:v>-0.05875117503338578</c:v>
                </c:pt>
                <c:pt idx="19">
                  <c:v>0.08556109707283487</c:v>
                </c:pt>
                <c:pt idx="20">
                  <c:v>0.08556109707283487</c:v>
                </c:pt>
                <c:pt idx="21">
                  <c:v>0.08556109707283487</c:v>
                </c:pt>
                <c:pt idx="22">
                  <c:v>0.08556109707283487</c:v>
                </c:pt>
                <c:pt idx="23">
                  <c:v>0.08556109707283487</c:v>
                </c:pt>
                <c:pt idx="24">
                  <c:v>0.08556109707283487</c:v>
                </c:pt>
                <c:pt idx="25">
                  <c:v>0.08556109707283487</c:v>
                </c:pt>
                <c:pt idx="26">
                  <c:v>0.08556109707283487</c:v>
                </c:pt>
                <c:pt idx="27">
                  <c:v>0.08556109707283487</c:v>
                </c:pt>
                <c:pt idx="28">
                  <c:v>0.08556109707283487</c:v>
                </c:pt>
                <c:pt idx="29">
                  <c:v>0.08558885079357224</c:v>
                </c:pt>
              </c:numCache>
            </c:numRef>
          </c:yVal>
        </c:ser>
        <c:ser>
          <c:idx val="33"/>
          <c:order val="33"/>
          <c:marker>
            <c:symbol val="circle"/>
          </c:marker>
          <c:xVal>
            <c:numRef>
              <c:f>1!$CV$3:$CV$8</c:f>
              <c:numCache>
                <c:formatCode>General</c:formatCode>
                <c:ptCount val="6"/>
                <c:pt idx="0">
                  <c:v>7.482928450684081</c:v>
                </c:pt>
                <c:pt idx="1">
                  <c:v>7.012969709826493</c:v>
                </c:pt>
                <c:pt idx="2">
                  <c:v>5.444907403180736</c:v>
                </c:pt>
                <c:pt idx="3">
                  <c:v>1.842351719938977</c:v>
                </c:pt>
                <c:pt idx="4">
                  <c:v>0.7930366049734561</c:v>
                </c:pt>
              </c:numCache>
            </c:numRef>
          </c:xVal>
          <c:yVal>
            <c:numRef>
              <c:f>1!$CW$3:$CW$8</c:f>
              <c:numCache>
                <c:formatCode>General</c:formatCode>
                <c:ptCount val="6"/>
                <c:pt idx="0">
                  <c:v>-0.1764674624377278</c:v>
                </c:pt>
                <c:pt idx="1">
                  <c:v>0.1594865600203557</c:v>
                </c:pt>
                <c:pt idx="2">
                  <c:v>0.655407924964487</c:v>
                </c:pt>
                <c:pt idx="3">
                  <c:v>1.981202437639117</c:v>
                </c:pt>
                <c:pt idx="4">
                  <c:v>3.79332585199196</c:v>
                </c:pt>
              </c:numCache>
            </c:numRef>
          </c:yVal>
        </c:ser>
        <c:ser>
          <c:idx val="34"/>
          <c:order val="34"/>
          <c:marker>
            <c:symbol val="circle"/>
          </c:marker>
          <c:xVal>
            <c:numRef>
              <c:f>1!$CY$3:$CY$22</c:f>
              <c:numCache>
                <c:formatCode>General</c:formatCode>
                <c:ptCount val="20"/>
                <c:pt idx="0">
                  <c:v>9.682765394246495</c:v>
                </c:pt>
                <c:pt idx="1">
                  <c:v>9.302550066518362</c:v>
                </c:pt>
                <c:pt idx="2">
                  <c:v>8.980694775537934</c:v>
                </c:pt>
                <c:pt idx="3">
                  <c:v>9.094110250693621</c:v>
                </c:pt>
                <c:pt idx="4">
                  <c:v>9.791876224125875</c:v>
                </c:pt>
                <c:pt idx="5">
                  <c:v>10.42302596910945</c:v>
                </c:pt>
                <c:pt idx="6">
                  <c:v>10.42302596910945</c:v>
                </c:pt>
                <c:pt idx="7">
                  <c:v>10.42302596910945</c:v>
                </c:pt>
                <c:pt idx="8">
                  <c:v>10.47934254131495</c:v>
                </c:pt>
                <c:pt idx="9">
                  <c:v>10.47934254131495</c:v>
                </c:pt>
                <c:pt idx="10">
                  <c:v>10.47934254131495</c:v>
                </c:pt>
                <c:pt idx="11">
                  <c:v>10.47934254131495</c:v>
                </c:pt>
                <c:pt idx="12">
                  <c:v>10.47934254131495</c:v>
                </c:pt>
                <c:pt idx="13">
                  <c:v>10.47934254131495</c:v>
                </c:pt>
                <c:pt idx="14">
                  <c:v>10.47934254131495</c:v>
                </c:pt>
                <c:pt idx="15">
                  <c:v>10.47934254131495</c:v>
                </c:pt>
                <c:pt idx="16">
                  <c:v>10.47934254131495</c:v>
                </c:pt>
                <c:pt idx="17">
                  <c:v>10.47934254131495</c:v>
                </c:pt>
                <c:pt idx="18">
                  <c:v>10.52509783945165</c:v>
                </c:pt>
              </c:numCache>
            </c:numRef>
          </c:xVal>
          <c:yVal>
            <c:numRef>
              <c:f>1!$CZ$3:$CZ$22</c:f>
              <c:numCache>
                <c:formatCode>General</c:formatCode>
                <c:ptCount val="20"/>
                <c:pt idx="0">
                  <c:v>-4.728929304722083</c:v>
                </c:pt>
                <c:pt idx="1">
                  <c:v>-4.299585655562703</c:v>
                </c:pt>
                <c:pt idx="2">
                  <c:v>-2.940387411179863</c:v>
                </c:pt>
                <c:pt idx="3">
                  <c:v>0.2044673962896413</c:v>
                </c:pt>
                <c:pt idx="4">
                  <c:v>6.749816967489252</c:v>
                </c:pt>
                <c:pt idx="5">
                  <c:v>13.51375653855792</c:v>
                </c:pt>
                <c:pt idx="6">
                  <c:v>13.51375653855792</c:v>
                </c:pt>
                <c:pt idx="7">
                  <c:v>13.51375653855792</c:v>
                </c:pt>
                <c:pt idx="8">
                  <c:v>13.46891564613143</c:v>
                </c:pt>
                <c:pt idx="9">
                  <c:v>13.46891564613143</c:v>
                </c:pt>
                <c:pt idx="10">
                  <c:v>13.46891564613143</c:v>
                </c:pt>
                <c:pt idx="11">
                  <c:v>13.46891564613143</c:v>
                </c:pt>
                <c:pt idx="12">
                  <c:v>13.46891564613143</c:v>
                </c:pt>
                <c:pt idx="13">
                  <c:v>13.46891564613143</c:v>
                </c:pt>
                <c:pt idx="14">
                  <c:v>13.46891564613143</c:v>
                </c:pt>
                <c:pt idx="15">
                  <c:v>13.46891564613143</c:v>
                </c:pt>
                <c:pt idx="16">
                  <c:v>13.46891564613143</c:v>
                </c:pt>
                <c:pt idx="17">
                  <c:v>13.46891564613143</c:v>
                </c:pt>
                <c:pt idx="18">
                  <c:v>13.52539369646641</c:v>
                </c:pt>
              </c:numCache>
            </c:numRef>
          </c:yVal>
        </c:ser>
        <c:ser>
          <c:idx val="35"/>
          <c:order val="35"/>
          <c:marker>
            <c:symbol val="circle"/>
          </c:marker>
          <c:xVal>
            <c:numRef>
              <c:f>1!$DB$3:$DB$50</c:f>
              <c:numCache>
                <c:formatCode>General</c:formatCode>
                <c:ptCount val="48"/>
                <c:pt idx="0">
                  <c:v>7.8670655986359</c:v>
                </c:pt>
                <c:pt idx="1">
                  <c:v>7.409015886868886</c:v>
                </c:pt>
                <c:pt idx="2">
                  <c:v>6.631572173279451</c:v>
                </c:pt>
                <c:pt idx="3">
                  <c:v>4.59603836522272</c:v>
                </c:pt>
                <c:pt idx="4">
                  <c:v>1.988179671911036</c:v>
                </c:pt>
                <c:pt idx="5">
                  <c:v>-0.02341942659120022</c:v>
                </c:pt>
                <c:pt idx="6">
                  <c:v>-0.02341942659120022</c:v>
                </c:pt>
                <c:pt idx="7">
                  <c:v>-0.02341942659120022</c:v>
                </c:pt>
                <c:pt idx="8">
                  <c:v>-0.02341942659120022</c:v>
                </c:pt>
                <c:pt idx="9">
                  <c:v>-0.02341942659120022</c:v>
                </c:pt>
                <c:pt idx="10">
                  <c:v>0.2284341605524163</c:v>
                </c:pt>
                <c:pt idx="11">
                  <c:v>0.2284341605524163</c:v>
                </c:pt>
                <c:pt idx="12">
                  <c:v>0.2284341605524163</c:v>
                </c:pt>
                <c:pt idx="13">
                  <c:v>0.2284341605524163</c:v>
                </c:pt>
                <c:pt idx="14">
                  <c:v>0.6053511543866423</c:v>
                </c:pt>
                <c:pt idx="15">
                  <c:v>0.6053511543866423</c:v>
                </c:pt>
                <c:pt idx="16">
                  <c:v>0.6053511543866423</c:v>
                </c:pt>
                <c:pt idx="17">
                  <c:v>0.6053511543866423</c:v>
                </c:pt>
                <c:pt idx="18">
                  <c:v>0.6053511543866423</c:v>
                </c:pt>
                <c:pt idx="19">
                  <c:v>0.6053511543866423</c:v>
                </c:pt>
                <c:pt idx="20">
                  <c:v>0.6053511543866423</c:v>
                </c:pt>
                <c:pt idx="21">
                  <c:v>0.463945780376071</c:v>
                </c:pt>
                <c:pt idx="22">
                  <c:v>0.463945780376071</c:v>
                </c:pt>
                <c:pt idx="23">
                  <c:v>0.463945780376071</c:v>
                </c:pt>
                <c:pt idx="24">
                  <c:v>0.463945780376071</c:v>
                </c:pt>
                <c:pt idx="25">
                  <c:v>0.463945780376071</c:v>
                </c:pt>
                <c:pt idx="26">
                  <c:v>0.463945780376071</c:v>
                </c:pt>
                <c:pt idx="27">
                  <c:v>0.463945780376071</c:v>
                </c:pt>
                <c:pt idx="28">
                  <c:v>0.3264764566598986</c:v>
                </c:pt>
                <c:pt idx="29">
                  <c:v>0.3264764566598986</c:v>
                </c:pt>
                <c:pt idx="30">
                  <c:v>0.3264764566598986</c:v>
                </c:pt>
                <c:pt idx="31">
                  <c:v>0.3264764566598986</c:v>
                </c:pt>
                <c:pt idx="32">
                  <c:v>0.3264764566598986</c:v>
                </c:pt>
                <c:pt idx="33">
                  <c:v>0.3264764566598986</c:v>
                </c:pt>
                <c:pt idx="34">
                  <c:v>0.3264764566598986</c:v>
                </c:pt>
                <c:pt idx="35">
                  <c:v>0.3264764566598986</c:v>
                </c:pt>
                <c:pt idx="36">
                  <c:v>0.2983270499074391</c:v>
                </c:pt>
                <c:pt idx="37">
                  <c:v>0.2983270499074391</c:v>
                </c:pt>
                <c:pt idx="38">
                  <c:v>0.2983270499074391</c:v>
                </c:pt>
                <c:pt idx="39">
                  <c:v>0.2983270499074391</c:v>
                </c:pt>
                <c:pt idx="40">
                  <c:v>0.2983270499074391</c:v>
                </c:pt>
                <c:pt idx="41">
                  <c:v>0.2983270499074391</c:v>
                </c:pt>
                <c:pt idx="42">
                  <c:v>0.2983270499074391</c:v>
                </c:pt>
                <c:pt idx="43">
                  <c:v>0.2983270499074391</c:v>
                </c:pt>
                <c:pt idx="44">
                  <c:v>0.2983270499074391</c:v>
                </c:pt>
                <c:pt idx="45">
                  <c:v>0.2983270499074391</c:v>
                </c:pt>
                <c:pt idx="46">
                  <c:v>0.2959386991418257</c:v>
                </c:pt>
              </c:numCache>
            </c:numRef>
          </c:xVal>
          <c:yVal>
            <c:numRef>
              <c:f>1!$DC$3:$DC$50</c:f>
              <c:numCache>
                <c:formatCode>General</c:formatCode>
                <c:ptCount val="48"/>
                <c:pt idx="0">
                  <c:v>-0.9435264859832966</c:v>
                </c:pt>
                <c:pt idx="1">
                  <c:v>-0.7263716061331597</c:v>
                </c:pt>
                <c:pt idx="2">
                  <c:v>0.09095297310078276</c:v>
                </c:pt>
                <c:pt idx="3">
                  <c:v>1.199495243933462</c:v>
                </c:pt>
                <c:pt idx="4">
                  <c:v>2.608485871679948</c:v>
                </c:pt>
                <c:pt idx="5">
                  <c:v>3.054684031726648</c:v>
                </c:pt>
                <c:pt idx="6">
                  <c:v>3.054684031726648</c:v>
                </c:pt>
                <c:pt idx="7">
                  <c:v>3.054684031726648</c:v>
                </c:pt>
                <c:pt idx="8">
                  <c:v>3.054684031726648</c:v>
                </c:pt>
                <c:pt idx="9">
                  <c:v>3.054684031726648</c:v>
                </c:pt>
                <c:pt idx="10">
                  <c:v>3.210346236030538</c:v>
                </c:pt>
                <c:pt idx="11">
                  <c:v>3.210346236030538</c:v>
                </c:pt>
                <c:pt idx="12">
                  <c:v>3.210346236030538</c:v>
                </c:pt>
                <c:pt idx="13">
                  <c:v>3.210346236030538</c:v>
                </c:pt>
                <c:pt idx="14">
                  <c:v>3.618465715635387</c:v>
                </c:pt>
                <c:pt idx="15">
                  <c:v>3.618465715635387</c:v>
                </c:pt>
                <c:pt idx="16">
                  <c:v>3.618465715635387</c:v>
                </c:pt>
                <c:pt idx="17">
                  <c:v>3.618465715635387</c:v>
                </c:pt>
                <c:pt idx="18">
                  <c:v>3.618465715635387</c:v>
                </c:pt>
                <c:pt idx="19">
                  <c:v>3.618465715635387</c:v>
                </c:pt>
                <c:pt idx="20">
                  <c:v>3.618465715635387</c:v>
                </c:pt>
                <c:pt idx="21">
                  <c:v>3.460573148434114</c:v>
                </c:pt>
                <c:pt idx="22">
                  <c:v>3.460573148434114</c:v>
                </c:pt>
                <c:pt idx="23">
                  <c:v>3.460573148434114</c:v>
                </c:pt>
                <c:pt idx="24">
                  <c:v>3.460573148434114</c:v>
                </c:pt>
                <c:pt idx="25">
                  <c:v>3.460573148434114</c:v>
                </c:pt>
                <c:pt idx="26">
                  <c:v>3.460573148434114</c:v>
                </c:pt>
                <c:pt idx="27">
                  <c:v>3.460573148434114</c:v>
                </c:pt>
                <c:pt idx="28">
                  <c:v>3.329111721226673</c:v>
                </c:pt>
                <c:pt idx="29">
                  <c:v>3.329111721226673</c:v>
                </c:pt>
                <c:pt idx="30">
                  <c:v>3.329111721226673</c:v>
                </c:pt>
                <c:pt idx="31">
                  <c:v>3.329111721226673</c:v>
                </c:pt>
                <c:pt idx="32">
                  <c:v>3.329111721226673</c:v>
                </c:pt>
                <c:pt idx="33">
                  <c:v>3.329111721226673</c:v>
                </c:pt>
                <c:pt idx="34">
                  <c:v>3.329111721226673</c:v>
                </c:pt>
                <c:pt idx="35">
                  <c:v>3.329111721226673</c:v>
                </c:pt>
                <c:pt idx="36">
                  <c:v>3.296495907878296</c:v>
                </c:pt>
                <c:pt idx="37">
                  <c:v>3.296495907878296</c:v>
                </c:pt>
                <c:pt idx="38">
                  <c:v>3.296495907878296</c:v>
                </c:pt>
                <c:pt idx="39">
                  <c:v>3.296495907878296</c:v>
                </c:pt>
                <c:pt idx="40">
                  <c:v>3.296495907878296</c:v>
                </c:pt>
                <c:pt idx="41">
                  <c:v>3.296495907878296</c:v>
                </c:pt>
                <c:pt idx="42">
                  <c:v>3.296495907878296</c:v>
                </c:pt>
                <c:pt idx="43">
                  <c:v>3.296495907878296</c:v>
                </c:pt>
                <c:pt idx="44">
                  <c:v>3.296495907878296</c:v>
                </c:pt>
                <c:pt idx="45">
                  <c:v>3.296495907878296</c:v>
                </c:pt>
                <c:pt idx="46">
                  <c:v>3.295678005399819</c:v>
                </c:pt>
              </c:numCache>
            </c:numRef>
          </c:yVal>
        </c:ser>
        <c:ser>
          <c:idx val="36"/>
          <c:order val="36"/>
          <c:marker>
            <c:symbol val="circle"/>
          </c:marker>
          <c:xVal>
            <c:numRef>
              <c:f>1!$DE$3:$DE$37</c:f>
              <c:numCache>
                <c:formatCode>General</c:formatCode>
                <c:ptCount val="35"/>
                <c:pt idx="0">
                  <c:v>0.4119856433236109</c:v>
                </c:pt>
                <c:pt idx="1">
                  <c:v>0.6515041409823075</c:v>
                </c:pt>
                <c:pt idx="2">
                  <c:v>1.233713476056584</c:v>
                </c:pt>
                <c:pt idx="3">
                  <c:v>1.829947450575369</c:v>
                </c:pt>
                <c:pt idx="4">
                  <c:v>1.829947450575369</c:v>
                </c:pt>
                <c:pt idx="5">
                  <c:v>1.829947450575369</c:v>
                </c:pt>
                <c:pt idx="6">
                  <c:v>1.581075609407698</c:v>
                </c:pt>
                <c:pt idx="7">
                  <c:v>1.581075609407698</c:v>
                </c:pt>
                <c:pt idx="8">
                  <c:v>1.508080331289396</c:v>
                </c:pt>
                <c:pt idx="9">
                  <c:v>1.508080331289396</c:v>
                </c:pt>
                <c:pt idx="10">
                  <c:v>1.508080331289396</c:v>
                </c:pt>
                <c:pt idx="11">
                  <c:v>1.272145249151222</c:v>
                </c:pt>
                <c:pt idx="12">
                  <c:v>1.272145249151222</c:v>
                </c:pt>
                <c:pt idx="13">
                  <c:v>1.272145249151222</c:v>
                </c:pt>
                <c:pt idx="14">
                  <c:v>1.272145249151222</c:v>
                </c:pt>
                <c:pt idx="15">
                  <c:v>1.272145249151222</c:v>
                </c:pt>
                <c:pt idx="16">
                  <c:v>1.272145249151222</c:v>
                </c:pt>
                <c:pt idx="17">
                  <c:v>2.076560135190292</c:v>
                </c:pt>
                <c:pt idx="18">
                  <c:v>2.076560135190292</c:v>
                </c:pt>
                <c:pt idx="19">
                  <c:v>2.076560135190292</c:v>
                </c:pt>
                <c:pt idx="20">
                  <c:v>2.076560135190292</c:v>
                </c:pt>
                <c:pt idx="21">
                  <c:v>2.076560135190292</c:v>
                </c:pt>
                <c:pt idx="22">
                  <c:v>2.076560135190292</c:v>
                </c:pt>
                <c:pt idx="23">
                  <c:v>2.076560135190292</c:v>
                </c:pt>
                <c:pt idx="24">
                  <c:v>2.076560135190292</c:v>
                </c:pt>
                <c:pt idx="25">
                  <c:v>2.069017175261637</c:v>
                </c:pt>
                <c:pt idx="26">
                  <c:v>2.069017175261637</c:v>
                </c:pt>
                <c:pt idx="27">
                  <c:v>2.069017175261637</c:v>
                </c:pt>
                <c:pt idx="28">
                  <c:v>2.069017175261637</c:v>
                </c:pt>
                <c:pt idx="29">
                  <c:v>2.069017175261637</c:v>
                </c:pt>
                <c:pt idx="30">
                  <c:v>2.069017175261637</c:v>
                </c:pt>
                <c:pt idx="31">
                  <c:v>2.069017175261637</c:v>
                </c:pt>
                <c:pt idx="32">
                  <c:v>2.069017175261637</c:v>
                </c:pt>
                <c:pt idx="33">
                  <c:v>2.108133673261855</c:v>
                </c:pt>
              </c:numCache>
            </c:numRef>
          </c:xVal>
          <c:yVal>
            <c:numRef>
              <c:f>1!$DF$3:$DF$37</c:f>
              <c:numCache>
                <c:formatCode>General</c:formatCode>
                <c:ptCount val="35"/>
                <c:pt idx="0">
                  <c:v>6.452658209294906</c:v>
                </c:pt>
                <c:pt idx="1">
                  <c:v>6.05766141255194</c:v>
                </c:pt>
                <c:pt idx="2">
                  <c:v>5.592577086003757</c:v>
                </c:pt>
                <c:pt idx="3">
                  <c:v>4.740304990094794</c:v>
                </c:pt>
                <c:pt idx="4">
                  <c:v>4.740304990094794</c:v>
                </c:pt>
                <c:pt idx="5">
                  <c:v>4.740304990094794</c:v>
                </c:pt>
                <c:pt idx="6">
                  <c:v>4.663210361145999</c:v>
                </c:pt>
                <c:pt idx="7">
                  <c:v>4.663210361145999</c:v>
                </c:pt>
                <c:pt idx="8">
                  <c:v>4.523602107521136</c:v>
                </c:pt>
                <c:pt idx="9">
                  <c:v>4.523602107521136</c:v>
                </c:pt>
                <c:pt idx="10">
                  <c:v>4.523602107521136</c:v>
                </c:pt>
                <c:pt idx="11">
                  <c:v>4.286304311173078</c:v>
                </c:pt>
                <c:pt idx="12">
                  <c:v>4.286304311173078</c:v>
                </c:pt>
                <c:pt idx="13">
                  <c:v>4.286304311173078</c:v>
                </c:pt>
                <c:pt idx="14">
                  <c:v>4.286304311173078</c:v>
                </c:pt>
                <c:pt idx="15">
                  <c:v>4.286304311173078</c:v>
                </c:pt>
                <c:pt idx="16">
                  <c:v>4.286304311173078</c:v>
                </c:pt>
                <c:pt idx="17">
                  <c:v>5.08380866742215</c:v>
                </c:pt>
                <c:pt idx="18">
                  <c:v>5.08380866742215</c:v>
                </c:pt>
                <c:pt idx="19">
                  <c:v>5.08380866742215</c:v>
                </c:pt>
                <c:pt idx="20">
                  <c:v>5.08380866742215</c:v>
                </c:pt>
                <c:pt idx="21">
                  <c:v>5.08380866742215</c:v>
                </c:pt>
                <c:pt idx="22">
                  <c:v>5.08380866742215</c:v>
                </c:pt>
                <c:pt idx="23">
                  <c:v>5.08380866742215</c:v>
                </c:pt>
                <c:pt idx="24">
                  <c:v>5.08380866742215</c:v>
                </c:pt>
                <c:pt idx="25">
                  <c:v>5.066512625642552</c:v>
                </c:pt>
                <c:pt idx="26">
                  <c:v>5.066512625642552</c:v>
                </c:pt>
                <c:pt idx="27">
                  <c:v>5.066512625642552</c:v>
                </c:pt>
                <c:pt idx="28">
                  <c:v>5.066512625642552</c:v>
                </c:pt>
                <c:pt idx="29">
                  <c:v>5.066512625642552</c:v>
                </c:pt>
                <c:pt idx="30">
                  <c:v>5.066512625642552</c:v>
                </c:pt>
                <c:pt idx="31">
                  <c:v>5.066512625642552</c:v>
                </c:pt>
                <c:pt idx="32">
                  <c:v>5.066512625642552</c:v>
                </c:pt>
                <c:pt idx="33">
                  <c:v>5.107037991123394</c:v>
                </c:pt>
              </c:numCache>
            </c:numRef>
          </c:yVal>
        </c:ser>
        <c:ser>
          <c:idx val="37"/>
          <c:order val="37"/>
          <c:marker>
            <c:symbol val="circle"/>
          </c:marker>
          <c:xVal>
            <c:numRef>
              <c:f>1!$DH$3:$DH$19</c:f>
              <c:numCache>
                <c:formatCode>General</c:formatCode>
                <c:ptCount val="17"/>
                <c:pt idx="0">
                  <c:v>-5.113909942094832</c:v>
                </c:pt>
                <c:pt idx="1">
                  <c:v>-5.450892249403468</c:v>
                </c:pt>
                <c:pt idx="2">
                  <c:v>-5.911883122335508</c:v>
                </c:pt>
                <c:pt idx="3">
                  <c:v>-6.354633118400658</c:v>
                </c:pt>
                <c:pt idx="4">
                  <c:v>-6.354633118400658</c:v>
                </c:pt>
                <c:pt idx="5">
                  <c:v>-6.513103371548471</c:v>
                </c:pt>
                <c:pt idx="6">
                  <c:v>-6.312036505061328</c:v>
                </c:pt>
                <c:pt idx="7">
                  <c:v>-6.312036505061328</c:v>
                </c:pt>
                <c:pt idx="8">
                  <c:v>-6.312036505061328</c:v>
                </c:pt>
                <c:pt idx="9">
                  <c:v>-6.312036505061328</c:v>
                </c:pt>
                <c:pt idx="10">
                  <c:v>-6.312036505061328</c:v>
                </c:pt>
                <c:pt idx="11">
                  <c:v>-6.312036505061328</c:v>
                </c:pt>
                <c:pt idx="12">
                  <c:v>-6.651093480642379</c:v>
                </c:pt>
                <c:pt idx="13">
                  <c:v>-6.651093480642379</c:v>
                </c:pt>
                <c:pt idx="14">
                  <c:v>-6.651093480642379</c:v>
                </c:pt>
                <c:pt idx="15">
                  <c:v>-6.7136034185855</c:v>
                </c:pt>
              </c:numCache>
            </c:numRef>
          </c:xVal>
          <c:yVal>
            <c:numRef>
              <c:f>1!$DI$3:$DI$19</c:f>
              <c:numCache>
                <c:formatCode>General</c:formatCode>
                <c:ptCount val="17"/>
                <c:pt idx="0">
                  <c:v>-6.921100737866636</c:v>
                </c:pt>
                <c:pt idx="1">
                  <c:v>-6.475203169959128</c:v>
                </c:pt>
                <c:pt idx="2">
                  <c:v>-5.041329067819803</c:v>
                </c:pt>
                <c:pt idx="3">
                  <c:v>-3.184428429692934</c:v>
                </c:pt>
                <c:pt idx="4">
                  <c:v>-3.184428429692934</c:v>
                </c:pt>
                <c:pt idx="5">
                  <c:v>-3.663048069357259</c:v>
                </c:pt>
                <c:pt idx="6">
                  <c:v>-3.340656550798609</c:v>
                </c:pt>
                <c:pt idx="7">
                  <c:v>-3.340656550798609</c:v>
                </c:pt>
                <c:pt idx="8">
                  <c:v>-3.340656550798609</c:v>
                </c:pt>
                <c:pt idx="9">
                  <c:v>-3.340656550798609</c:v>
                </c:pt>
                <c:pt idx="10">
                  <c:v>-3.340656550798609</c:v>
                </c:pt>
                <c:pt idx="11">
                  <c:v>-3.340656550798609</c:v>
                </c:pt>
                <c:pt idx="12">
                  <c:v>-3.662131319284867</c:v>
                </c:pt>
                <c:pt idx="13">
                  <c:v>-3.662131319284867</c:v>
                </c:pt>
                <c:pt idx="14">
                  <c:v>-3.662131319284867</c:v>
                </c:pt>
                <c:pt idx="15">
                  <c:v>-3.713138783199129</c:v>
                </c:pt>
              </c:numCache>
            </c:numRef>
          </c:yVal>
        </c:ser>
        <c:ser>
          <c:idx val="38"/>
          <c:order val="38"/>
          <c:marker>
            <c:symbol val="circle"/>
          </c:marker>
          <c:xVal>
            <c:numRef>
              <c:f>1!$DK$3:$DK$22</c:f>
              <c:numCache>
                <c:formatCode>General</c:formatCode>
                <c:ptCount val="20"/>
                <c:pt idx="0">
                  <c:v>-6.307033183904553</c:v>
                </c:pt>
                <c:pt idx="1">
                  <c:v>-6.620603628285693</c:v>
                </c:pt>
                <c:pt idx="2">
                  <c:v>-6.9305551546387</c:v>
                </c:pt>
                <c:pt idx="3">
                  <c:v>-7.777261070159113</c:v>
                </c:pt>
                <c:pt idx="4">
                  <c:v>-8.334027607112603</c:v>
                </c:pt>
                <c:pt idx="5">
                  <c:v>-8.334027607112603</c:v>
                </c:pt>
                <c:pt idx="6">
                  <c:v>-8.334027607112603</c:v>
                </c:pt>
                <c:pt idx="7">
                  <c:v>-8.24180728647976</c:v>
                </c:pt>
                <c:pt idx="8">
                  <c:v>-8.24180728647976</c:v>
                </c:pt>
                <c:pt idx="9">
                  <c:v>-8.24180728647976</c:v>
                </c:pt>
                <c:pt idx="10">
                  <c:v>-8.24180728647976</c:v>
                </c:pt>
                <c:pt idx="11">
                  <c:v>-7.860035541113628</c:v>
                </c:pt>
                <c:pt idx="12">
                  <c:v>-7.707435407075093</c:v>
                </c:pt>
                <c:pt idx="13">
                  <c:v>-7.707435407075093</c:v>
                </c:pt>
                <c:pt idx="14">
                  <c:v>-7.707435407075093</c:v>
                </c:pt>
                <c:pt idx="15">
                  <c:v>-7.707435407075093</c:v>
                </c:pt>
                <c:pt idx="16">
                  <c:v>-7.707435407075093</c:v>
                </c:pt>
                <c:pt idx="17">
                  <c:v>-7.707435407075093</c:v>
                </c:pt>
                <c:pt idx="18">
                  <c:v>-7.692232569493639</c:v>
                </c:pt>
              </c:numCache>
            </c:numRef>
          </c:xVal>
          <c:yVal>
            <c:numRef>
              <c:f>1!$DL$3:$DL$22</c:f>
              <c:numCache>
                <c:formatCode>General</c:formatCode>
                <c:ptCount val="20"/>
                <c:pt idx="0">
                  <c:v>-8.810369441141681</c:v>
                </c:pt>
                <c:pt idx="1">
                  <c:v>-8.512234327193163</c:v>
                </c:pt>
                <c:pt idx="2">
                  <c:v>-7.562047673389619</c:v>
                </c:pt>
                <c:pt idx="3">
                  <c:v>-5.078691893033213</c:v>
                </c:pt>
                <c:pt idx="4">
                  <c:v>-5.055432779332971</c:v>
                </c:pt>
                <c:pt idx="5">
                  <c:v>-5.055432779332971</c:v>
                </c:pt>
                <c:pt idx="6">
                  <c:v>-5.055432779332971</c:v>
                </c:pt>
                <c:pt idx="7">
                  <c:v>-5.189438029092418</c:v>
                </c:pt>
                <c:pt idx="8">
                  <c:v>-5.189438029092418</c:v>
                </c:pt>
                <c:pt idx="9">
                  <c:v>-5.189438029092418</c:v>
                </c:pt>
                <c:pt idx="10">
                  <c:v>-5.189438029092418</c:v>
                </c:pt>
                <c:pt idx="11">
                  <c:v>-4.8156114527261</c:v>
                </c:pt>
                <c:pt idx="12">
                  <c:v>-4.715142488663957</c:v>
                </c:pt>
                <c:pt idx="13">
                  <c:v>-4.715142488663957</c:v>
                </c:pt>
                <c:pt idx="14">
                  <c:v>-4.715142488663957</c:v>
                </c:pt>
                <c:pt idx="15">
                  <c:v>-4.715142488663957</c:v>
                </c:pt>
                <c:pt idx="16">
                  <c:v>-4.715142488663957</c:v>
                </c:pt>
                <c:pt idx="17">
                  <c:v>-4.715142488663957</c:v>
                </c:pt>
                <c:pt idx="18">
                  <c:v>-4.693269851282418</c:v>
                </c:pt>
              </c:numCache>
            </c:numRef>
          </c:yVal>
        </c:ser>
        <c:ser>
          <c:idx val="39"/>
          <c:order val="39"/>
          <c:marker>
            <c:symbol val="circle"/>
          </c:marker>
          <c:xVal>
            <c:numRef>
              <c:f>1!$DN$3:$DN$31</c:f>
              <c:numCache>
                <c:formatCode>General</c:formatCode>
                <c:ptCount val="29"/>
                <c:pt idx="0">
                  <c:v>3.587401516028486</c:v>
                </c:pt>
                <c:pt idx="1">
                  <c:v>3.379473118897569</c:v>
                </c:pt>
                <c:pt idx="2">
                  <c:v>2.436304036940718</c:v>
                </c:pt>
                <c:pt idx="3">
                  <c:v>0.4870010667400164</c:v>
                </c:pt>
                <c:pt idx="4">
                  <c:v>-3.151494167838261</c:v>
                </c:pt>
                <c:pt idx="5">
                  <c:v>-5.475473200307521</c:v>
                </c:pt>
                <c:pt idx="6">
                  <c:v>-4.308703043688067</c:v>
                </c:pt>
                <c:pt idx="7">
                  <c:v>-2.906641101469097</c:v>
                </c:pt>
                <c:pt idx="8">
                  <c:v>-1.472803211011435</c:v>
                </c:pt>
                <c:pt idx="9">
                  <c:v>-1.472803211011435</c:v>
                </c:pt>
                <c:pt idx="10">
                  <c:v>-1.472803211011435</c:v>
                </c:pt>
                <c:pt idx="11">
                  <c:v>-1.472803211011435</c:v>
                </c:pt>
                <c:pt idx="12">
                  <c:v>-1.538089513612876</c:v>
                </c:pt>
                <c:pt idx="13">
                  <c:v>-1.538089513612876</c:v>
                </c:pt>
                <c:pt idx="14">
                  <c:v>-1.538089513612876</c:v>
                </c:pt>
                <c:pt idx="15">
                  <c:v>-1.538089513612876</c:v>
                </c:pt>
                <c:pt idx="16">
                  <c:v>-1.538089513612876</c:v>
                </c:pt>
                <c:pt idx="17">
                  <c:v>-1.538089513612876</c:v>
                </c:pt>
                <c:pt idx="18">
                  <c:v>-1.538089513612876</c:v>
                </c:pt>
                <c:pt idx="19">
                  <c:v>-1.538089513612876</c:v>
                </c:pt>
                <c:pt idx="20">
                  <c:v>-1.538089513612876</c:v>
                </c:pt>
                <c:pt idx="21">
                  <c:v>-1.538089513612876</c:v>
                </c:pt>
                <c:pt idx="22">
                  <c:v>-1.538089513612876</c:v>
                </c:pt>
                <c:pt idx="23">
                  <c:v>-1.538089513612876</c:v>
                </c:pt>
                <c:pt idx="24">
                  <c:v>-1.538089513612876</c:v>
                </c:pt>
                <c:pt idx="25">
                  <c:v>-1.552125300238147</c:v>
                </c:pt>
                <c:pt idx="26">
                  <c:v>-1.552125300238147</c:v>
                </c:pt>
                <c:pt idx="27">
                  <c:v>-1.566968276429006</c:v>
                </c:pt>
              </c:numCache>
            </c:numRef>
          </c:xVal>
          <c:yVal>
            <c:numRef>
              <c:f>1!$DO$3:$DO$31</c:f>
              <c:numCache>
                <c:formatCode>General</c:formatCode>
                <c:ptCount val="29"/>
                <c:pt idx="0">
                  <c:v>-8.773978308327564</c:v>
                </c:pt>
                <c:pt idx="1">
                  <c:v>-8.386491297143488</c:v>
                </c:pt>
                <c:pt idx="2">
                  <c:v>-7.576635241855333</c:v>
                </c:pt>
                <c:pt idx="3">
                  <c:v>-5.863608034386351</c:v>
                </c:pt>
                <c:pt idx="4">
                  <c:v>-4.645124477224007</c:v>
                </c:pt>
                <c:pt idx="5">
                  <c:v>-3.06180936407764</c:v>
                </c:pt>
                <c:pt idx="6">
                  <c:v>-1.43952759407278</c:v>
                </c:pt>
                <c:pt idx="7">
                  <c:v>0.2063690579680428</c:v>
                </c:pt>
                <c:pt idx="8">
                  <c:v>1.554276957785579</c:v>
                </c:pt>
                <c:pt idx="9">
                  <c:v>1.554276957785579</c:v>
                </c:pt>
                <c:pt idx="10">
                  <c:v>1.554276957785579</c:v>
                </c:pt>
                <c:pt idx="11">
                  <c:v>1.554276957785579</c:v>
                </c:pt>
                <c:pt idx="12">
                  <c:v>1.445304911653389</c:v>
                </c:pt>
                <c:pt idx="13">
                  <c:v>1.445304911653389</c:v>
                </c:pt>
                <c:pt idx="14">
                  <c:v>1.445304911653389</c:v>
                </c:pt>
                <c:pt idx="15">
                  <c:v>1.445304911653389</c:v>
                </c:pt>
                <c:pt idx="16">
                  <c:v>1.445304911653389</c:v>
                </c:pt>
                <c:pt idx="17">
                  <c:v>1.445304911653389</c:v>
                </c:pt>
                <c:pt idx="18">
                  <c:v>1.445304911653389</c:v>
                </c:pt>
                <c:pt idx="19">
                  <c:v>1.445304911653389</c:v>
                </c:pt>
                <c:pt idx="20">
                  <c:v>1.445304911653389</c:v>
                </c:pt>
                <c:pt idx="21">
                  <c:v>1.445304911653389</c:v>
                </c:pt>
                <c:pt idx="22">
                  <c:v>1.445304911653389</c:v>
                </c:pt>
                <c:pt idx="23">
                  <c:v>1.445304911653389</c:v>
                </c:pt>
                <c:pt idx="24">
                  <c:v>1.445304911653389</c:v>
                </c:pt>
                <c:pt idx="25">
                  <c:v>1.435056273676744</c:v>
                </c:pt>
                <c:pt idx="26">
                  <c:v>1.435056273676744</c:v>
                </c:pt>
                <c:pt idx="27">
                  <c:v>1.433463567664791</c:v>
                </c:pt>
              </c:numCache>
            </c:numRef>
          </c:yVal>
        </c:ser>
        <c:ser>
          <c:idx val="40"/>
          <c:order val="40"/>
          <c:marker>
            <c:symbol val="circle"/>
          </c:marker>
          <c:xVal>
            <c:numRef>
              <c:f>1!$DQ$3:$DQ$37</c:f>
              <c:numCache>
                <c:formatCode>General</c:formatCode>
                <c:ptCount val="35"/>
                <c:pt idx="0">
                  <c:v>2.939456723198104</c:v>
                </c:pt>
                <c:pt idx="1">
                  <c:v>3.263786502492926</c:v>
                </c:pt>
                <c:pt idx="2">
                  <c:v>3.401395243099058</c:v>
                </c:pt>
                <c:pt idx="3">
                  <c:v>3.421276621459019</c:v>
                </c:pt>
                <c:pt idx="4">
                  <c:v>3.421276621459019</c:v>
                </c:pt>
                <c:pt idx="5">
                  <c:v>3.421276621459019</c:v>
                </c:pt>
                <c:pt idx="6">
                  <c:v>3.421276621459019</c:v>
                </c:pt>
                <c:pt idx="7">
                  <c:v>3.421276621459019</c:v>
                </c:pt>
                <c:pt idx="8">
                  <c:v>3.421276621459019</c:v>
                </c:pt>
                <c:pt idx="9">
                  <c:v>3.214311817997105</c:v>
                </c:pt>
                <c:pt idx="10">
                  <c:v>3.214311817997105</c:v>
                </c:pt>
                <c:pt idx="11">
                  <c:v>3.169617792917844</c:v>
                </c:pt>
                <c:pt idx="12">
                  <c:v>3.033315738486051</c:v>
                </c:pt>
                <c:pt idx="13">
                  <c:v>3.165499683503747</c:v>
                </c:pt>
                <c:pt idx="14">
                  <c:v>3.165499683503747</c:v>
                </c:pt>
                <c:pt idx="15">
                  <c:v>3.165499683503747</c:v>
                </c:pt>
                <c:pt idx="16">
                  <c:v>3.165499683503747</c:v>
                </c:pt>
                <c:pt idx="17">
                  <c:v>3.165499683503747</c:v>
                </c:pt>
                <c:pt idx="18">
                  <c:v>3.165499683503747</c:v>
                </c:pt>
                <c:pt idx="19">
                  <c:v>3.165499683503747</c:v>
                </c:pt>
                <c:pt idx="20">
                  <c:v>3.165499683503747</c:v>
                </c:pt>
                <c:pt idx="21">
                  <c:v>3.179622987369608</c:v>
                </c:pt>
                <c:pt idx="22">
                  <c:v>3.179622987369608</c:v>
                </c:pt>
                <c:pt idx="23">
                  <c:v>3.130134364012069</c:v>
                </c:pt>
                <c:pt idx="24">
                  <c:v>3.119859595140723</c:v>
                </c:pt>
                <c:pt idx="25">
                  <c:v>3.119859595140723</c:v>
                </c:pt>
                <c:pt idx="26">
                  <c:v>3.119859595140723</c:v>
                </c:pt>
                <c:pt idx="27">
                  <c:v>3.119859595140723</c:v>
                </c:pt>
                <c:pt idx="28">
                  <c:v>3.121956277891294</c:v>
                </c:pt>
                <c:pt idx="29">
                  <c:v>3.121956277891294</c:v>
                </c:pt>
                <c:pt idx="30">
                  <c:v>3.121956277891294</c:v>
                </c:pt>
                <c:pt idx="31">
                  <c:v>3.121956277891294</c:v>
                </c:pt>
                <c:pt idx="32">
                  <c:v>3.121956277891294</c:v>
                </c:pt>
                <c:pt idx="33">
                  <c:v>3.139621889450829</c:v>
                </c:pt>
              </c:numCache>
            </c:numRef>
          </c:xVal>
          <c:yVal>
            <c:numRef>
              <c:f>1!$DR$3:$DR$37</c:f>
              <c:numCache>
                <c:formatCode>General</c:formatCode>
                <c:ptCount val="35"/>
                <c:pt idx="0">
                  <c:v>9.849887540349933</c:v>
                </c:pt>
                <c:pt idx="1">
                  <c:v>9.505293294873255</c:v>
                </c:pt>
                <c:pt idx="2">
                  <c:v>8.244984841409169</c:v>
                </c:pt>
                <c:pt idx="3">
                  <c:v>6.464080442469502</c:v>
                </c:pt>
                <c:pt idx="4">
                  <c:v>6.464080442469502</c:v>
                </c:pt>
                <c:pt idx="5">
                  <c:v>6.464080442469502</c:v>
                </c:pt>
                <c:pt idx="6">
                  <c:v>6.464080442469502</c:v>
                </c:pt>
                <c:pt idx="7">
                  <c:v>6.464080442469502</c:v>
                </c:pt>
                <c:pt idx="8">
                  <c:v>6.464080442469502</c:v>
                </c:pt>
                <c:pt idx="9">
                  <c:v>6.246735292703348</c:v>
                </c:pt>
                <c:pt idx="10">
                  <c:v>6.246735292703348</c:v>
                </c:pt>
                <c:pt idx="11">
                  <c:v>6.190558185944774</c:v>
                </c:pt>
                <c:pt idx="12">
                  <c:v>6.014351522218488</c:v>
                </c:pt>
                <c:pt idx="13">
                  <c:v>6.156617713613139</c:v>
                </c:pt>
                <c:pt idx="14">
                  <c:v>6.156617713613139</c:v>
                </c:pt>
                <c:pt idx="15">
                  <c:v>6.156617713613139</c:v>
                </c:pt>
                <c:pt idx="16">
                  <c:v>6.156617713613139</c:v>
                </c:pt>
                <c:pt idx="17">
                  <c:v>6.156617713613139</c:v>
                </c:pt>
                <c:pt idx="18">
                  <c:v>6.156617713613139</c:v>
                </c:pt>
                <c:pt idx="19">
                  <c:v>6.156617713613139</c:v>
                </c:pt>
                <c:pt idx="20">
                  <c:v>6.156617713613139</c:v>
                </c:pt>
                <c:pt idx="21">
                  <c:v>6.18812264785555</c:v>
                </c:pt>
                <c:pt idx="22">
                  <c:v>6.18812264785555</c:v>
                </c:pt>
                <c:pt idx="23">
                  <c:v>6.137813078406586</c:v>
                </c:pt>
                <c:pt idx="24">
                  <c:v>6.12236904860812</c:v>
                </c:pt>
                <c:pt idx="25">
                  <c:v>6.12236904860812</c:v>
                </c:pt>
                <c:pt idx="26">
                  <c:v>6.12236904860812</c:v>
                </c:pt>
                <c:pt idx="27">
                  <c:v>6.12236904860812</c:v>
                </c:pt>
                <c:pt idx="28">
                  <c:v>6.119788150363293</c:v>
                </c:pt>
                <c:pt idx="29">
                  <c:v>6.119788150363293</c:v>
                </c:pt>
                <c:pt idx="30">
                  <c:v>6.119788150363293</c:v>
                </c:pt>
                <c:pt idx="31">
                  <c:v>6.119788150363293</c:v>
                </c:pt>
                <c:pt idx="32">
                  <c:v>6.119788150363293</c:v>
                </c:pt>
                <c:pt idx="33">
                  <c:v>6.138564068664299</c:v>
                </c:pt>
              </c:numCache>
            </c:numRef>
          </c:yVal>
        </c:ser>
        <c:ser>
          <c:idx val="41"/>
          <c:order val="41"/>
          <c:marker>
            <c:symbol val="circle"/>
          </c:marker>
          <c:xVal>
            <c:numRef>
              <c:f>1!$DT$3:$DT$26</c:f>
              <c:numCache>
                <c:formatCode>General</c:formatCode>
                <c:ptCount val="24"/>
                <c:pt idx="0">
                  <c:v>-3.232462292437505</c:v>
                </c:pt>
                <c:pt idx="1">
                  <c:v>-2.766736422822918</c:v>
                </c:pt>
                <c:pt idx="2">
                  <c:v>-1.629344726121628</c:v>
                </c:pt>
                <c:pt idx="3">
                  <c:v>-1.074212121274561</c:v>
                </c:pt>
                <c:pt idx="4">
                  <c:v>1.335912440331083</c:v>
                </c:pt>
                <c:pt idx="5">
                  <c:v>1.335912440331083</c:v>
                </c:pt>
                <c:pt idx="6">
                  <c:v>1.335912440331083</c:v>
                </c:pt>
                <c:pt idx="7">
                  <c:v>1.335912440331083</c:v>
                </c:pt>
                <c:pt idx="8">
                  <c:v>1.335912440331083</c:v>
                </c:pt>
                <c:pt idx="9">
                  <c:v>1.335912440331083</c:v>
                </c:pt>
                <c:pt idx="10">
                  <c:v>1.335912440331083</c:v>
                </c:pt>
                <c:pt idx="11">
                  <c:v>1.335912440331083</c:v>
                </c:pt>
                <c:pt idx="12">
                  <c:v>1.335912440331083</c:v>
                </c:pt>
                <c:pt idx="13">
                  <c:v>1.335912440331083</c:v>
                </c:pt>
                <c:pt idx="14">
                  <c:v>1.335912440331083</c:v>
                </c:pt>
                <c:pt idx="15">
                  <c:v>1.335912440331083</c:v>
                </c:pt>
                <c:pt idx="16">
                  <c:v>1.335912440331083</c:v>
                </c:pt>
                <c:pt idx="17">
                  <c:v>1.335912440331083</c:v>
                </c:pt>
                <c:pt idx="18">
                  <c:v>1.335912440331083</c:v>
                </c:pt>
                <c:pt idx="19">
                  <c:v>1.438186619089542</c:v>
                </c:pt>
                <c:pt idx="20">
                  <c:v>1.438186619089542</c:v>
                </c:pt>
                <c:pt idx="21">
                  <c:v>1.438186619089542</c:v>
                </c:pt>
                <c:pt idx="22">
                  <c:v>3.151908683810922</c:v>
                </c:pt>
              </c:numCache>
            </c:numRef>
          </c:xVal>
          <c:yVal>
            <c:numRef>
              <c:f>1!$DU$3:$DU$26</c:f>
              <c:numCache>
                <c:formatCode>General</c:formatCode>
                <c:ptCount val="24"/>
                <c:pt idx="0">
                  <c:v>5.972772460888818</c:v>
                </c:pt>
                <c:pt idx="1">
                  <c:v>5.546824863353323</c:v>
                </c:pt>
                <c:pt idx="2">
                  <c:v>3.84836696216259</c:v>
                </c:pt>
                <c:pt idx="3">
                  <c:v>2.048604719859509</c:v>
                </c:pt>
                <c:pt idx="4">
                  <c:v>4.313999095104931</c:v>
                </c:pt>
                <c:pt idx="5">
                  <c:v>4.313999095104931</c:v>
                </c:pt>
                <c:pt idx="6">
                  <c:v>4.313999095104931</c:v>
                </c:pt>
                <c:pt idx="7">
                  <c:v>4.313999095104931</c:v>
                </c:pt>
                <c:pt idx="8">
                  <c:v>4.313999095104931</c:v>
                </c:pt>
                <c:pt idx="9">
                  <c:v>4.313999095104931</c:v>
                </c:pt>
                <c:pt idx="10">
                  <c:v>4.313999095104931</c:v>
                </c:pt>
                <c:pt idx="11">
                  <c:v>4.313999095104931</c:v>
                </c:pt>
                <c:pt idx="12">
                  <c:v>4.313999095104931</c:v>
                </c:pt>
                <c:pt idx="13">
                  <c:v>4.313999095104931</c:v>
                </c:pt>
                <c:pt idx="14">
                  <c:v>4.313999095104931</c:v>
                </c:pt>
                <c:pt idx="15">
                  <c:v>4.313999095104931</c:v>
                </c:pt>
                <c:pt idx="16">
                  <c:v>4.313999095104931</c:v>
                </c:pt>
                <c:pt idx="17">
                  <c:v>4.313999095104931</c:v>
                </c:pt>
                <c:pt idx="18">
                  <c:v>4.313999095104931</c:v>
                </c:pt>
                <c:pt idx="19">
                  <c:v>4.436616879328019</c:v>
                </c:pt>
                <c:pt idx="20">
                  <c:v>4.436616879328019</c:v>
                </c:pt>
                <c:pt idx="21">
                  <c:v>4.436616879328019</c:v>
                </c:pt>
                <c:pt idx="22">
                  <c:v>6.151039835235184</c:v>
                </c:pt>
              </c:numCache>
            </c:numRef>
          </c:yVal>
        </c:ser>
        <c:ser>
          <c:idx val="42"/>
          <c:order val="42"/>
          <c:marker>
            <c:symbol val="circle"/>
          </c:marker>
          <c:xVal>
            <c:numRef>
              <c:f>1!$DW$3:$DW$24</c:f>
              <c:numCache>
                <c:formatCode>General</c:formatCode>
                <c:ptCount val="22"/>
                <c:pt idx="0">
                  <c:v>-8.279111408975117</c:v>
                </c:pt>
                <c:pt idx="1">
                  <c:v>-8.741901117389625</c:v>
                </c:pt>
                <c:pt idx="2">
                  <c:v>-9.005157367367877</c:v>
                </c:pt>
                <c:pt idx="3">
                  <c:v>-9.075468834885459</c:v>
                </c:pt>
                <c:pt idx="4">
                  <c:v>-9.075468834885459</c:v>
                </c:pt>
                <c:pt idx="5">
                  <c:v>-9.075468834885459</c:v>
                </c:pt>
                <c:pt idx="6">
                  <c:v>-9.345640561434855</c:v>
                </c:pt>
                <c:pt idx="7">
                  <c:v>-9.345640561434855</c:v>
                </c:pt>
                <c:pt idx="8">
                  <c:v>-9.345640561434855</c:v>
                </c:pt>
                <c:pt idx="9">
                  <c:v>-9.345640561434855</c:v>
                </c:pt>
                <c:pt idx="10">
                  <c:v>-9.345640561434855</c:v>
                </c:pt>
                <c:pt idx="11">
                  <c:v>-9.345640561434855</c:v>
                </c:pt>
                <c:pt idx="12">
                  <c:v>-9.505009602584199</c:v>
                </c:pt>
                <c:pt idx="13">
                  <c:v>-9.505009602584199</c:v>
                </c:pt>
                <c:pt idx="14">
                  <c:v>-9.505009602584199</c:v>
                </c:pt>
                <c:pt idx="15">
                  <c:v>-9.505009602584199</c:v>
                </c:pt>
                <c:pt idx="16">
                  <c:v>-9.505009602584199</c:v>
                </c:pt>
                <c:pt idx="17">
                  <c:v>-9.505009602584199</c:v>
                </c:pt>
                <c:pt idx="18">
                  <c:v>-9.505009602584199</c:v>
                </c:pt>
                <c:pt idx="19">
                  <c:v>-9.505009602584199</c:v>
                </c:pt>
                <c:pt idx="20">
                  <c:v>-9.508712830933668</c:v>
                </c:pt>
              </c:numCache>
            </c:numRef>
          </c:xVal>
          <c:yVal>
            <c:numRef>
              <c:f>1!$DX$3:$DX$24</c:f>
              <c:numCache>
                <c:formatCode>General</c:formatCode>
                <c:ptCount val="22"/>
                <c:pt idx="0">
                  <c:v>-8.591367668484517</c:v>
                </c:pt>
                <c:pt idx="1">
                  <c:v>-8.357987314892739</c:v>
                </c:pt>
                <c:pt idx="2">
                  <c:v>-7.017113429997894</c:v>
                </c:pt>
                <c:pt idx="3">
                  <c:v>-6.1039752518434</c:v>
                </c:pt>
                <c:pt idx="4">
                  <c:v>-6.1039752518434</c:v>
                </c:pt>
                <c:pt idx="5">
                  <c:v>-6.1039752518434</c:v>
                </c:pt>
                <c:pt idx="6">
                  <c:v>-6.33079550687042</c:v>
                </c:pt>
                <c:pt idx="7">
                  <c:v>-6.33079550687042</c:v>
                </c:pt>
                <c:pt idx="8">
                  <c:v>-6.33079550687042</c:v>
                </c:pt>
                <c:pt idx="9">
                  <c:v>-6.33079550687042</c:v>
                </c:pt>
                <c:pt idx="10">
                  <c:v>-6.33079550687042</c:v>
                </c:pt>
                <c:pt idx="11">
                  <c:v>-6.33079550687042</c:v>
                </c:pt>
                <c:pt idx="12">
                  <c:v>-6.506902691678397</c:v>
                </c:pt>
                <c:pt idx="13">
                  <c:v>-6.506902691678397</c:v>
                </c:pt>
                <c:pt idx="14">
                  <c:v>-6.506902691678397</c:v>
                </c:pt>
                <c:pt idx="15">
                  <c:v>-6.506902691678397</c:v>
                </c:pt>
                <c:pt idx="16">
                  <c:v>-6.506902691678397</c:v>
                </c:pt>
                <c:pt idx="17">
                  <c:v>-6.506902691678397</c:v>
                </c:pt>
                <c:pt idx="18">
                  <c:v>-6.506902691678397</c:v>
                </c:pt>
                <c:pt idx="19">
                  <c:v>-6.506902691678397</c:v>
                </c:pt>
                <c:pt idx="20">
                  <c:v>-6.508580531510968</c:v>
                </c:pt>
              </c:numCache>
            </c:numRef>
          </c:yVal>
        </c:ser>
        <c:ser>
          <c:idx val="43"/>
          <c:order val="43"/>
          <c:marker>
            <c:symbol val="circle"/>
          </c:marker>
          <c:xVal>
            <c:numRef>
              <c:f>1!$DZ$3:$DZ$9</c:f>
              <c:numCache>
                <c:formatCode>General</c:formatCode>
                <c:ptCount val="7"/>
                <c:pt idx="0">
                  <c:v>3.460172577941286</c:v>
                </c:pt>
                <c:pt idx="1">
                  <c:v>3.896397836279887</c:v>
                </c:pt>
                <c:pt idx="2">
                  <c:v>4.522449503741949</c:v>
                </c:pt>
                <c:pt idx="3">
                  <c:v>4.522449503741949</c:v>
                </c:pt>
                <c:pt idx="4">
                  <c:v>4.522449503741949</c:v>
                </c:pt>
                <c:pt idx="5">
                  <c:v>4.301826811602781</c:v>
                </c:pt>
              </c:numCache>
            </c:numRef>
          </c:xVal>
          <c:yVal>
            <c:numRef>
              <c:f>1!$EA$3:$EA$9</c:f>
              <c:numCache>
                <c:formatCode>General</c:formatCode>
                <c:ptCount val="7"/>
                <c:pt idx="0">
                  <c:v>7.749393051133474</c:v>
                </c:pt>
                <c:pt idx="1">
                  <c:v>7.620179397193447</c:v>
                </c:pt>
                <c:pt idx="2">
                  <c:v>7.567364404067258</c:v>
                </c:pt>
                <c:pt idx="3">
                  <c:v>7.567364404067258</c:v>
                </c:pt>
                <c:pt idx="4">
                  <c:v>7.567364404067258</c:v>
                </c:pt>
                <c:pt idx="5">
                  <c:v>7.302682762083293</c:v>
                </c:pt>
              </c:numCache>
            </c:numRef>
          </c:yVal>
        </c:ser>
        <c:ser>
          <c:idx val="44"/>
          <c:order val="44"/>
          <c:marker>
            <c:symbol val="circle"/>
          </c:marker>
          <c:xVal>
            <c:numRef>
              <c:f>1!$EC$3:$EC$14</c:f>
              <c:numCache>
                <c:formatCode>General</c:formatCode>
                <c:ptCount val="12"/>
                <c:pt idx="0">
                  <c:v>-2.847693713235369</c:v>
                </c:pt>
                <c:pt idx="1">
                  <c:v>-3.137038162084024</c:v>
                </c:pt>
                <c:pt idx="2">
                  <c:v>-3.262847413412499</c:v>
                </c:pt>
                <c:pt idx="3">
                  <c:v>-4.361432854413839</c:v>
                </c:pt>
                <c:pt idx="4">
                  <c:v>-3.636205561240193</c:v>
                </c:pt>
                <c:pt idx="5">
                  <c:v>-3.636205561240193</c:v>
                </c:pt>
                <c:pt idx="6">
                  <c:v>-3.587528815580824</c:v>
                </c:pt>
                <c:pt idx="7">
                  <c:v>-4.408158540822926</c:v>
                </c:pt>
                <c:pt idx="8">
                  <c:v>-4.227680001775269</c:v>
                </c:pt>
                <c:pt idx="9">
                  <c:v>-4.227680001775269</c:v>
                </c:pt>
                <c:pt idx="10">
                  <c:v>-4.252710788848743</c:v>
                </c:pt>
              </c:numCache>
            </c:numRef>
          </c:xVal>
          <c:yVal>
            <c:numRef>
              <c:f>1!$ED$3:$ED$14</c:f>
              <c:numCache>
                <c:formatCode>General</c:formatCode>
                <c:ptCount val="12"/>
                <c:pt idx="0">
                  <c:v>-6.702268492749397</c:v>
                </c:pt>
                <c:pt idx="1">
                  <c:v>-6.212352782825025</c:v>
                </c:pt>
                <c:pt idx="2">
                  <c:v>-4.744743976242633</c:v>
                </c:pt>
                <c:pt idx="3">
                  <c:v>-2.118300723206004</c:v>
                </c:pt>
                <c:pt idx="4">
                  <c:v>-1.110862052594808</c:v>
                </c:pt>
                <c:pt idx="5">
                  <c:v>-1.110862052594808</c:v>
                </c:pt>
                <c:pt idx="6">
                  <c:v>-0.9455293290620467</c:v>
                </c:pt>
                <c:pt idx="7">
                  <c:v>-1.448569305765327</c:v>
                </c:pt>
                <c:pt idx="8">
                  <c:v>-1.240637306335212</c:v>
                </c:pt>
                <c:pt idx="9">
                  <c:v>-1.240637306335212</c:v>
                </c:pt>
                <c:pt idx="10">
                  <c:v>-1.252371106641721</c:v>
                </c:pt>
              </c:numCache>
            </c:numRef>
          </c:yVal>
        </c:ser>
        <c:ser>
          <c:idx val="45"/>
          <c:order val="45"/>
          <c:marker>
            <c:symbol val="circle"/>
          </c:marker>
          <c:xVal>
            <c:numRef>
              <c:f>1!$EF$3:$EF$29</c:f>
              <c:numCache>
                <c:formatCode>General</c:formatCode>
                <c:ptCount val="27"/>
                <c:pt idx="0">
                  <c:v>5.225605547356324</c:v>
                </c:pt>
                <c:pt idx="1">
                  <c:v>4.75691770627119</c:v>
                </c:pt>
                <c:pt idx="2">
                  <c:v>3.112817135139374</c:v>
                </c:pt>
                <c:pt idx="3">
                  <c:v>-0.3791207250460467</c:v>
                </c:pt>
                <c:pt idx="4">
                  <c:v>-5.083883790046722</c:v>
                </c:pt>
                <c:pt idx="5">
                  <c:v>-3.658444082994798</c:v>
                </c:pt>
                <c:pt idx="6">
                  <c:v>-3.658444082994798</c:v>
                </c:pt>
                <c:pt idx="7">
                  <c:v>-3.658444082994798</c:v>
                </c:pt>
                <c:pt idx="8">
                  <c:v>-3.658444082994798</c:v>
                </c:pt>
                <c:pt idx="9">
                  <c:v>-3.658444082994798</c:v>
                </c:pt>
                <c:pt idx="10">
                  <c:v>-3.865220980842298</c:v>
                </c:pt>
                <c:pt idx="11">
                  <c:v>-3.865220980842298</c:v>
                </c:pt>
                <c:pt idx="12">
                  <c:v>-3.901739832489591</c:v>
                </c:pt>
                <c:pt idx="13">
                  <c:v>-3.901739832489591</c:v>
                </c:pt>
                <c:pt idx="14">
                  <c:v>-3.901739832489591</c:v>
                </c:pt>
                <c:pt idx="15">
                  <c:v>-3.919520079837922</c:v>
                </c:pt>
                <c:pt idx="16">
                  <c:v>-3.919520079837922</c:v>
                </c:pt>
                <c:pt idx="17">
                  <c:v>-3.919520079837922</c:v>
                </c:pt>
                <c:pt idx="18">
                  <c:v>-3.919520079837922</c:v>
                </c:pt>
                <c:pt idx="19">
                  <c:v>-3.919520079837922</c:v>
                </c:pt>
                <c:pt idx="20">
                  <c:v>-3.919520079837922</c:v>
                </c:pt>
                <c:pt idx="21">
                  <c:v>-3.919520079837922</c:v>
                </c:pt>
                <c:pt idx="22">
                  <c:v>-3.919520079837922</c:v>
                </c:pt>
                <c:pt idx="23">
                  <c:v>-3.919520079837922</c:v>
                </c:pt>
                <c:pt idx="24">
                  <c:v>-3.919520079837922</c:v>
                </c:pt>
                <c:pt idx="25">
                  <c:v>-3.80952216592554</c:v>
                </c:pt>
              </c:numCache>
            </c:numRef>
          </c:xVal>
          <c:yVal>
            <c:numRef>
              <c:f>1!$EG$3:$EG$29</c:f>
              <c:numCache>
                <c:formatCode>General</c:formatCode>
                <c:ptCount val="27"/>
                <c:pt idx="0">
                  <c:v>-5.212455956092064</c:v>
                </c:pt>
                <c:pt idx="1">
                  <c:v>-4.824546233663042</c:v>
                </c:pt>
                <c:pt idx="2">
                  <c:v>-4.399823224559649</c:v>
                </c:pt>
                <c:pt idx="3">
                  <c:v>-3.158895038100931</c:v>
                </c:pt>
                <c:pt idx="4">
                  <c:v>-1.62814605272749</c:v>
                </c:pt>
                <c:pt idx="5">
                  <c:v>-0.5426874388222742</c:v>
                </c:pt>
                <c:pt idx="6">
                  <c:v>-0.5426874388222742</c:v>
                </c:pt>
                <c:pt idx="7">
                  <c:v>-0.5426874388222742</c:v>
                </c:pt>
                <c:pt idx="8">
                  <c:v>-0.5426874388222742</c:v>
                </c:pt>
                <c:pt idx="9">
                  <c:v>-0.5426874388222742</c:v>
                </c:pt>
                <c:pt idx="10">
                  <c:v>-0.7841506535603129</c:v>
                </c:pt>
                <c:pt idx="11">
                  <c:v>-0.7841506535603129</c:v>
                </c:pt>
                <c:pt idx="12">
                  <c:v>-0.8899834528877633</c:v>
                </c:pt>
                <c:pt idx="13">
                  <c:v>-0.8899834528877633</c:v>
                </c:pt>
                <c:pt idx="14">
                  <c:v>-0.8899834528877633</c:v>
                </c:pt>
                <c:pt idx="15">
                  <c:v>-0.9180076842473381</c:v>
                </c:pt>
                <c:pt idx="16">
                  <c:v>-0.9180076842473381</c:v>
                </c:pt>
                <c:pt idx="17">
                  <c:v>-0.9180076842473381</c:v>
                </c:pt>
                <c:pt idx="18">
                  <c:v>-0.9180076842473381</c:v>
                </c:pt>
                <c:pt idx="19">
                  <c:v>-0.9180076842473381</c:v>
                </c:pt>
                <c:pt idx="20">
                  <c:v>-0.9180076842473381</c:v>
                </c:pt>
                <c:pt idx="21">
                  <c:v>-0.9180076842473381</c:v>
                </c:pt>
                <c:pt idx="22">
                  <c:v>-0.9180076842473381</c:v>
                </c:pt>
                <c:pt idx="23">
                  <c:v>-0.9180076842473381</c:v>
                </c:pt>
                <c:pt idx="24">
                  <c:v>-0.9180076842473381</c:v>
                </c:pt>
                <c:pt idx="25">
                  <c:v>-0.8092555135091446</c:v>
                </c:pt>
              </c:numCache>
            </c:numRef>
          </c:yVal>
        </c:ser>
        <c:ser>
          <c:idx val="46"/>
          <c:order val="46"/>
          <c:marker>
            <c:symbol val="circle"/>
          </c:marker>
          <c:xVal>
            <c:numRef>
              <c:f>1!$EI$3:$EI$32</c:f>
              <c:numCache>
                <c:formatCode>General</c:formatCode>
                <c:ptCount val="30"/>
                <c:pt idx="0">
                  <c:v>2.010862264760654</c:v>
                </c:pt>
                <c:pt idx="1">
                  <c:v>1.611747026146523</c:v>
                </c:pt>
                <c:pt idx="2">
                  <c:v>0.8748615102954527</c:v>
                </c:pt>
                <c:pt idx="3">
                  <c:v>-0.4267242045067805</c:v>
                </c:pt>
                <c:pt idx="4">
                  <c:v>-0.4267242045067805</c:v>
                </c:pt>
                <c:pt idx="5">
                  <c:v>-0.4267242045067805</c:v>
                </c:pt>
                <c:pt idx="6">
                  <c:v>-0.4267242045067805</c:v>
                </c:pt>
                <c:pt idx="7">
                  <c:v>-0.4267242045067805</c:v>
                </c:pt>
                <c:pt idx="8">
                  <c:v>-0.4267242045067805</c:v>
                </c:pt>
                <c:pt idx="9">
                  <c:v>-0.4267242045067805</c:v>
                </c:pt>
                <c:pt idx="10">
                  <c:v>-0.4267242045067805</c:v>
                </c:pt>
                <c:pt idx="11">
                  <c:v>-0.4267242045067805</c:v>
                </c:pt>
                <c:pt idx="12">
                  <c:v>-0.2552212035815978</c:v>
                </c:pt>
                <c:pt idx="13">
                  <c:v>-0.2552212035815978</c:v>
                </c:pt>
                <c:pt idx="14">
                  <c:v>-0.2552212035815978</c:v>
                </c:pt>
                <c:pt idx="15">
                  <c:v>-0.2552212035815978</c:v>
                </c:pt>
                <c:pt idx="16">
                  <c:v>-0.2552212035815978</c:v>
                </c:pt>
                <c:pt idx="17">
                  <c:v>-0.2552212035815978</c:v>
                </c:pt>
                <c:pt idx="18">
                  <c:v>-0.2552212035815978</c:v>
                </c:pt>
                <c:pt idx="19">
                  <c:v>-0.2552212035815978</c:v>
                </c:pt>
                <c:pt idx="20">
                  <c:v>-0.2552212035815978</c:v>
                </c:pt>
                <c:pt idx="21">
                  <c:v>-0.2552212035815978</c:v>
                </c:pt>
                <c:pt idx="22">
                  <c:v>-0.2552212035815978</c:v>
                </c:pt>
                <c:pt idx="23">
                  <c:v>-0.2552212035815978</c:v>
                </c:pt>
                <c:pt idx="24">
                  <c:v>-0.2552212035815978</c:v>
                </c:pt>
                <c:pt idx="25">
                  <c:v>-0.2552212035815978</c:v>
                </c:pt>
                <c:pt idx="26">
                  <c:v>-0.2552212035815978</c:v>
                </c:pt>
                <c:pt idx="27">
                  <c:v>-0.2552212035815978</c:v>
                </c:pt>
                <c:pt idx="28">
                  <c:v>-0.2878488069785721</c:v>
                </c:pt>
              </c:numCache>
            </c:numRef>
          </c:xVal>
          <c:yVal>
            <c:numRef>
              <c:f>1!$EJ$3:$EJ$32</c:f>
              <c:numCache>
                <c:formatCode>General</c:formatCode>
                <c:ptCount val="30"/>
                <c:pt idx="0">
                  <c:v>0.4400045651247737</c:v>
                </c:pt>
                <c:pt idx="1">
                  <c:v>0.8542874606874616</c:v>
                </c:pt>
                <c:pt idx="2">
                  <c:v>1.492018088676974</c:v>
                </c:pt>
                <c:pt idx="3">
                  <c:v>2.582139351056603</c:v>
                </c:pt>
                <c:pt idx="4">
                  <c:v>2.582139351056603</c:v>
                </c:pt>
                <c:pt idx="5">
                  <c:v>2.582139351056603</c:v>
                </c:pt>
                <c:pt idx="6">
                  <c:v>2.582139351056603</c:v>
                </c:pt>
                <c:pt idx="7">
                  <c:v>2.582139351056603</c:v>
                </c:pt>
                <c:pt idx="8">
                  <c:v>2.582139351056603</c:v>
                </c:pt>
                <c:pt idx="9">
                  <c:v>2.582139351056603</c:v>
                </c:pt>
                <c:pt idx="10">
                  <c:v>2.582139351056603</c:v>
                </c:pt>
                <c:pt idx="11">
                  <c:v>2.582139351056603</c:v>
                </c:pt>
                <c:pt idx="12">
                  <c:v>2.743639056176435</c:v>
                </c:pt>
                <c:pt idx="13">
                  <c:v>2.743639056176435</c:v>
                </c:pt>
                <c:pt idx="14">
                  <c:v>2.743639056176435</c:v>
                </c:pt>
                <c:pt idx="15">
                  <c:v>2.743639056176435</c:v>
                </c:pt>
                <c:pt idx="16">
                  <c:v>2.743639056176435</c:v>
                </c:pt>
                <c:pt idx="17">
                  <c:v>2.743639056176435</c:v>
                </c:pt>
                <c:pt idx="18">
                  <c:v>2.743639056176435</c:v>
                </c:pt>
                <c:pt idx="19">
                  <c:v>2.743639056176435</c:v>
                </c:pt>
                <c:pt idx="20">
                  <c:v>2.743639056176435</c:v>
                </c:pt>
                <c:pt idx="21">
                  <c:v>2.743639056176435</c:v>
                </c:pt>
                <c:pt idx="22">
                  <c:v>2.743639056176435</c:v>
                </c:pt>
                <c:pt idx="23">
                  <c:v>2.743639056176435</c:v>
                </c:pt>
                <c:pt idx="24">
                  <c:v>2.743639056176435</c:v>
                </c:pt>
                <c:pt idx="25">
                  <c:v>2.743639056176435</c:v>
                </c:pt>
                <c:pt idx="26">
                  <c:v>2.743639056176435</c:v>
                </c:pt>
                <c:pt idx="27">
                  <c:v>2.743639056176435</c:v>
                </c:pt>
                <c:pt idx="28">
                  <c:v>2.712087268585099</c:v>
                </c:pt>
              </c:numCache>
            </c:numRef>
          </c:yVal>
        </c:ser>
        <c:ser>
          <c:idx val="47"/>
          <c:order val="47"/>
          <c:marker>
            <c:symbol val="circle"/>
          </c:marker>
          <c:xVal>
            <c:numRef>
              <c:f>1!$EL$3:$EL$33</c:f>
              <c:numCache>
                <c:formatCode>General</c:formatCode>
                <c:ptCount val="31"/>
                <c:pt idx="0">
                  <c:v>-2.77654112719409</c:v>
                </c:pt>
                <c:pt idx="1">
                  <c:v>-3.018678381535748</c:v>
                </c:pt>
                <c:pt idx="2">
                  <c:v>-3.837205360390987</c:v>
                </c:pt>
                <c:pt idx="3">
                  <c:v>-6.142019364835461</c:v>
                </c:pt>
                <c:pt idx="4">
                  <c:v>-8.053696918416245</c:v>
                </c:pt>
                <c:pt idx="5">
                  <c:v>-8.053696918416245</c:v>
                </c:pt>
                <c:pt idx="6">
                  <c:v>-8.053696918416245</c:v>
                </c:pt>
                <c:pt idx="7">
                  <c:v>-8.053696918416245</c:v>
                </c:pt>
                <c:pt idx="8">
                  <c:v>-8.053696918416245</c:v>
                </c:pt>
                <c:pt idx="9">
                  <c:v>-8.053696918416245</c:v>
                </c:pt>
                <c:pt idx="10">
                  <c:v>-8.053696918416245</c:v>
                </c:pt>
                <c:pt idx="11">
                  <c:v>-8.053696918416245</c:v>
                </c:pt>
                <c:pt idx="12">
                  <c:v>-8.691393030775803</c:v>
                </c:pt>
                <c:pt idx="13">
                  <c:v>-8.691393030775803</c:v>
                </c:pt>
                <c:pt idx="14">
                  <c:v>-8.691393030775803</c:v>
                </c:pt>
                <c:pt idx="15">
                  <c:v>-8.691393030775803</c:v>
                </c:pt>
                <c:pt idx="16">
                  <c:v>-8.691393030775803</c:v>
                </c:pt>
                <c:pt idx="17">
                  <c:v>-8.691393030775803</c:v>
                </c:pt>
                <c:pt idx="18">
                  <c:v>-8.691393030775803</c:v>
                </c:pt>
                <c:pt idx="19">
                  <c:v>-8.226832782025477</c:v>
                </c:pt>
                <c:pt idx="20">
                  <c:v>-8.226832782025477</c:v>
                </c:pt>
                <c:pt idx="21">
                  <c:v>-8.226832782025477</c:v>
                </c:pt>
                <c:pt idx="22">
                  <c:v>-8.226832782025477</c:v>
                </c:pt>
                <c:pt idx="23">
                  <c:v>-8.226832782025477</c:v>
                </c:pt>
                <c:pt idx="24">
                  <c:v>-8.226832782025477</c:v>
                </c:pt>
                <c:pt idx="25">
                  <c:v>-8.226832782025477</c:v>
                </c:pt>
                <c:pt idx="26">
                  <c:v>-8.226832782025477</c:v>
                </c:pt>
                <c:pt idx="27">
                  <c:v>-8.226832782025477</c:v>
                </c:pt>
                <c:pt idx="28">
                  <c:v>-8.226832782025477</c:v>
                </c:pt>
                <c:pt idx="29">
                  <c:v>-8.245744987728616</c:v>
                </c:pt>
              </c:numCache>
            </c:numRef>
          </c:xVal>
          <c:yVal>
            <c:numRef>
              <c:f>1!$EM$3:$EM$33</c:f>
              <c:numCache>
                <c:formatCode>General</c:formatCode>
                <c:ptCount val="31"/>
                <c:pt idx="0">
                  <c:v>-9.219253198129408</c:v>
                </c:pt>
                <c:pt idx="1">
                  <c:v>-8.758556488108844</c:v>
                </c:pt>
                <c:pt idx="2">
                  <c:v>-7.490711630312101</c:v>
                </c:pt>
                <c:pt idx="3">
                  <c:v>-6.48230972529108</c:v>
                </c:pt>
                <c:pt idx="4">
                  <c:v>-5.069294368597336</c:v>
                </c:pt>
                <c:pt idx="5">
                  <c:v>-5.069294368597336</c:v>
                </c:pt>
                <c:pt idx="6">
                  <c:v>-5.069294368597336</c:v>
                </c:pt>
                <c:pt idx="7">
                  <c:v>-5.069294368597336</c:v>
                </c:pt>
                <c:pt idx="8">
                  <c:v>-5.069294368597336</c:v>
                </c:pt>
                <c:pt idx="9">
                  <c:v>-5.069294368597336</c:v>
                </c:pt>
                <c:pt idx="10">
                  <c:v>-5.069294368597336</c:v>
                </c:pt>
                <c:pt idx="11">
                  <c:v>-5.069294368597336</c:v>
                </c:pt>
                <c:pt idx="12">
                  <c:v>-5.705742370379174</c:v>
                </c:pt>
                <c:pt idx="13">
                  <c:v>-5.705742370379174</c:v>
                </c:pt>
                <c:pt idx="14">
                  <c:v>-5.705742370379174</c:v>
                </c:pt>
                <c:pt idx="15">
                  <c:v>-5.705742370379174</c:v>
                </c:pt>
                <c:pt idx="16">
                  <c:v>-5.705742370379174</c:v>
                </c:pt>
                <c:pt idx="17">
                  <c:v>-5.705742370379174</c:v>
                </c:pt>
                <c:pt idx="18">
                  <c:v>-5.705742370379174</c:v>
                </c:pt>
                <c:pt idx="19">
                  <c:v>-5.220942035989452</c:v>
                </c:pt>
                <c:pt idx="20">
                  <c:v>-5.220942035989452</c:v>
                </c:pt>
                <c:pt idx="21">
                  <c:v>-5.220942035989452</c:v>
                </c:pt>
                <c:pt idx="22">
                  <c:v>-5.220942035989452</c:v>
                </c:pt>
                <c:pt idx="23">
                  <c:v>-5.220942035989452</c:v>
                </c:pt>
                <c:pt idx="24">
                  <c:v>-5.220942035989452</c:v>
                </c:pt>
                <c:pt idx="25">
                  <c:v>-5.220942035989452</c:v>
                </c:pt>
                <c:pt idx="26">
                  <c:v>-5.220942035989452</c:v>
                </c:pt>
                <c:pt idx="27">
                  <c:v>-5.220942035989452</c:v>
                </c:pt>
                <c:pt idx="28">
                  <c:v>-5.220942035989452</c:v>
                </c:pt>
                <c:pt idx="29">
                  <c:v>-5.246629058930634</c:v>
                </c:pt>
              </c:numCache>
            </c:numRef>
          </c:yVal>
        </c:ser>
        <c:ser>
          <c:idx val="48"/>
          <c:order val="48"/>
          <c:marker>
            <c:symbol val="circle"/>
          </c:marker>
          <c:xVal>
            <c:numRef>
              <c:f>1!$EO$3:$EO$43</c:f>
              <c:numCache>
                <c:formatCode>General</c:formatCode>
                <c:ptCount val="41"/>
                <c:pt idx="0">
                  <c:v>9.800212088713366</c:v>
                </c:pt>
                <c:pt idx="1">
                  <c:v>9.550830701932435</c:v>
                </c:pt>
                <c:pt idx="2">
                  <c:v>8.767128732080362</c:v>
                </c:pt>
                <c:pt idx="3">
                  <c:v>7.295459655605953</c:v>
                </c:pt>
                <c:pt idx="4">
                  <c:v>5.866074841472365</c:v>
                </c:pt>
                <c:pt idx="5">
                  <c:v>5.175564777463903</c:v>
                </c:pt>
                <c:pt idx="6">
                  <c:v>5.175564777463903</c:v>
                </c:pt>
                <c:pt idx="7">
                  <c:v>5.175564777463903</c:v>
                </c:pt>
                <c:pt idx="8">
                  <c:v>6.825015630344875</c:v>
                </c:pt>
                <c:pt idx="9">
                  <c:v>6.825015630344875</c:v>
                </c:pt>
                <c:pt idx="10">
                  <c:v>6.825015630344875</c:v>
                </c:pt>
                <c:pt idx="11">
                  <c:v>6.825015630344875</c:v>
                </c:pt>
                <c:pt idx="12">
                  <c:v>6.825015630344875</c:v>
                </c:pt>
                <c:pt idx="13">
                  <c:v>6.825015630344875</c:v>
                </c:pt>
                <c:pt idx="14">
                  <c:v>6.825015630344875</c:v>
                </c:pt>
                <c:pt idx="15">
                  <c:v>6.825015630344875</c:v>
                </c:pt>
                <c:pt idx="16">
                  <c:v>6.825015630344875</c:v>
                </c:pt>
                <c:pt idx="17">
                  <c:v>6.825015630344875</c:v>
                </c:pt>
                <c:pt idx="18">
                  <c:v>6.825015630344875</c:v>
                </c:pt>
                <c:pt idx="19">
                  <c:v>6.825015630344875</c:v>
                </c:pt>
                <c:pt idx="20">
                  <c:v>6.825015630344875</c:v>
                </c:pt>
                <c:pt idx="21">
                  <c:v>6.79664195653441</c:v>
                </c:pt>
                <c:pt idx="22">
                  <c:v>6.79664195653441</c:v>
                </c:pt>
                <c:pt idx="23">
                  <c:v>6.79664195653441</c:v>
                </c:pt>
                <c:pt idx="24">
                  <c:v>6.79664195653441</c:v>
                </c:pt>
                <c:pt idx="25">
                  <c:v>6.79664195653441</c:v>
                </c:pt>
                <c:pt idx="26">
                  <c:v>6.79664195653441</c:v>
                </c:pt>
                <c:pt idx="27">
                  <c:v>6.79664195653441</c:v>
                </c:pt>
                <c:pt idx="28">
                  <c:v>6.79664195653441</c:v>
                </c:pt>
                <c:pt idx="29">
                  <c:v>6.79664195653441</c:v>
                </c:pt>
                <c:pt idx="30">
                  <c:v>6.79664195653441</c:v>
                </c:pt>
                <c:pt idx="31">
                  <c:v>6.79664195653441</c:v>
                </c:pt>
                <c:pt idx="32">
                  <c:v>6.79664195653441</c:v>
                </c:pt>
                <c:pt idx="33">
                  <c:v>6.79664195653441</c:v>
                </c:pt>
                <c:pt idx="34">
                  <c:v>6.79664195653441</c:v>
                </c:pt>
                <c:pt idx="35">
                  <c:v>6.79664195653441</c:v>
                </c:pt>
                <c:pt idx="36">
                  <c:v>6.79664195653441</c:v>
                </c:pt>
                <c:pt idx="37">
                  <c:v>6.79664195653441</c:v>
                </c:pt>
                <c:pt idx="38">
                  <c:v>6.79664195653441</c:v>
                </c:pt>
                <c:pt idx="39">
                  <c:v>6.825134368699955</c:v>
                </c:pt>
              </c:numCache>
            </c:numRef>
          </c:xVal>
          <c:yVal>
            <c:numRef>
              <c:f>1!$EP$3:$EP$43</c:f>
              <c:numCache>
                <c:formatCode>General</c:formatCode>
                <c:ptCount val="41"/>
                <c:pt idx="0">
                  <c:v>-5.068654778811061</c:v>
                </c:pt>
                <c:pt idx="1">
                  <c:v>-4.617093352582012</c:v>
                </c:pt>
                <c:pt idx="2">
                  <c:v>-3.433174458503477</c:v>
                </c:pt>
                <c:pt idx="3">
                  <c:v>-0.9672418151812554</c:v>
                </c:pt>
                <c:pt idx="4">
                  <c:v>4.677378164200119</c:v>
                </c:pt>
                <c:pt idx="5">
                  <c:v>8.285852475555163</c:v>
                </c:pt>
                <c:pt idx="6">
                  <c:v>8.285852475555163</c:v>
                </c:pt>
                <c:pt idx="7">
                  <c:v>8.285852475555163</c:v>
                </c:pt>
                <c:pt idx="8">
                  <c:v>9.79582771700416</c:v>
                </c:pt>
                <c:pt idx="9">
                  <c:v>9.79582771700416</c:v>
                </c:pt>
                <c:pt idx="10">
                  <c:v>9.79582771700416</c:v>
                </c:pt>
                <c:pt idx="11">
                  <c:v>9.79582771700416</c:v>
                </c:pt>
                <c:pt idx="12">
                  <c:v>9.79582771700416</c:v>
                </c:pt>
                <c:pt idx="13">
                  <c:v>9.79582771700416</c:v>
                </c:pt>
                <c:pt idx="14">
                  <c:v>9.79582771700416</c:v>
                </c:pt>
                <c:pt idx="15">
                  <c:v>9.79582771700416</c:v>
                </c:pt>
                <c:pt idx="16">
                  <c:v>9.79582771700416</c:v>
                </c:pt>
                <c:pt idx="17">
                  <c:v>9.79582771700416</c:v>
                </c:pt>
                <c:pt idx="18">
                  <c:v>9.79582771700416</c:v>
                </c:pt>
                <c:pt idx="19">
                  <c:v>9.79582771700416</c:v>
                </c:pt>
                <c:pt idx="20">
                  <c:v>9.79582771700416</c:v>
                </c:pt>
                <c:pt idx="21">
                  <c:v>9.823633489938267</c:v>
                </c:pt>
                <c:pt idx="22">
                  <c:v>9.823633489938267</c:v>
                </c:pt>
                <c:pt idx="23">
                  <c:v>9.823633489938267</c:v>
                </c:pt>
                <c:pt idx="24">
                  <c:v>9.823633489938267</c:v>
                </c:pt>
                <c:pt idx="25">
                  <c:v>9.823633489938267</c:v>
                </c:pt>
                <c:pt idx="26">
                  <c:v>9.823633489938267</c:v>
                </c:pt>
                <c:pt idx="27">
                  <c:v>9.823633489938267</c:v>
                </c:pt>
                <c:pt idx="28">
                  <c:v>9.823633489938267</c:v>
                </c:pt>
                <c:pt idx="29">
                  <c:v>9.823633489938267</c:v>
                </c:pt>
                <c:pt idx="30">
                  <c:v>9.823633489938267</c:v>
                </c:pt>
                <c:pt idx="31">
                  <c:v>9.823633489938267</c:v>
                </c:pt>
                <c:pt idx="32">
                  <c:v>9.823633489938267</c:v>
                </c:pt>
                <c:pt idx="33">
                  <c:v>9.823633489938267</c:v>
                </c:pt>
                <c:pt idx="34">
                  <c:v>9.823633489938267</c:v>
                </c:pt>
                <c:pt idx="35">
                  <c:v>9.823633489938267</c:v>
                </c:pt>
                <c:pt idx="36">
                  <c:v>9.823633489938267</c:v>
                </c:pt>
                <c:pt idx="37">
                  <c:v>9.823633489938267</c:v>
                </c:pt>
                <c:pt idx="38">
                  <c:v>9.823633489938267</c:v>
                </c:pt>
                <c:pt idx="39">
                  <c:v>9.825556041101313</c:v>
                </c:pt>
              </c:numCache>
            </c:numRef>
          </c:yVal>
        </c:ser>
        <c:ser>
          <c:idx val="49"/>
          <c:order val="49"/>
          <c:marker>
            <c:symbol val="circle"/>
          </c:marker>
          <c:xVal>
            <c:numRef>
              <c:f>1!$ER$3:$ER$20</c:f>
              <c:numCache>
                <c:formatCode>General</c:formatCode>
                <c:ptCount val="18"/>
                <c:pt idx="0">
                  <c:v>6.438548199639548</c:v>
                </c:pt>
                <c:pt idx="1">
                  <c:v>6.008983703039544</c:v>
                </c:pt>
                <c:pt idx="2">
                  <c:v>4.68254815902797</c:v>
                </c:pt>
                <c:pt idx="3">
                  <c:v>2.695171680466546</c:v>
                </c:pt>
                <c:pt idx="4">
                  <c:v>-0.1969779962198484</c:v>
                </c:pt>
                <c:pt idx="5">
                  <c:v>-1.208137735619489</c:v>
                </c:pt>
                <c:pt idx="6">
                  <c:v>-0.5946708306281923</c:v>
                </c:pt>
                <c:pt idx="7">
                  <c:v>-0.1371912593599987</c:v>
                </c:pt>
                <c:pt idx="8">
                  <c:v>-0.2815131656174031</c:v>
                </c:pt>
                <c:pt idx="9">
                  <c:v>-0.2815131656174031</c:v>
                </c:pt>
                <c:pt idx="10">
                  <c:v>-0.2815131656174031</c:v>
                </c:pt>
                <c:pt idx="11">
                  <c:v>-0.3442814416827858</c:v>
                </c:pt>
                <c:pt idx="12">
                  <c:v>-0.3375158357891944</c:v>
                </c:pt>
                <c:pt idx="13">
                  <c:v>-0.3375158357891944</c:v>
                </c:pt>
                <c:pt idx="14">
                  <c:v>-0.3337636651567839</c:v>
                </c:pt>
                <c:pt idx="15">
                  <c:v>-0.3337636651567839</c:v>
                </c:pt>
                <c:pt idx="16">
                  <c:v>-0.3335702801196899</c:v>
                </c:pt>
              </c:numCache>
            </c:numRef>
          </c:xVal>
          <c:yVal>
            <c:numRef>
              <c:f>1!$ES$3:$ES$20</c:f>
              <c:numCache>
                <c:formatCode>General</c:formatCode>
                <c:ptCount val="18"/>
                <c:pt idx="0">
                  <c:v>0.1317728573097572</c:v>
                </c:pt>
                <c:pt idx="1">
                  <c:v>0.09968771301298474</c:v>
                </c:pt>
                <c:pt idx="2">
                  <c:v>0.3900705131289909</c:v>
                </c:pt>
                <c:pt idx="3">
                  <c:v>1.050116409808334</c:v>
                </c:pt>
                <c:pt idx="4">
                  <c:v>1.841239640306991</c:v>
                </c:pt>
                <c:pt idx="5">
                  <c:v>2.621385434272768</c:v>
                </c:pt>
                <c:pt idx="6">
                  <c:v>2.646440407031662</c:v>
                </c:pt>
                <c:pt idx="7">
                  <c:v>2.714160306605071</c:v>
                </c:pt>
                <c:pt idx="8">
                  <c:v>2.736706687316014</c:v>
                </c:pt>
                <c:pt idx="9">
                  <c:v>2.736706687316014</c:v>
                </c:pt>
                <c:pt idx="10">
                  <c:v>2.736706687316014</c:v>
                </c:pt>
                <c:pt idx="11">
                  <c:v>2.669742345643335</c:v>
                </c:pt>
                <c:pt idx="12">
                  <c:v>2.649590523345951</c:v>
                </c:pt>
                <c:pt idx="13">
                  <c:v>2.649590523345951</c:v>
                </c:pt>
                <c:pt idx="14">
                  <c:v>2.661644828088207</c:v>
                </c:pt>
                <c:pt idx="15">
                  <c:v>2.661644828088207</c:v>
                </c:pt>
                <c:pt idx="16">
                  <c:v>2.666415454588035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majorGridlines/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29</xdr:row>
      <xdr:rowOff>0</xdr:rowOff>
    </xdr:from>
    <xdr:to>
      <xdr:col>15</xdr:col>
      <xdr:colOff>0</xdr:colOff>
      <xdr:row>57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KJ149"/>
  <sheetViews>
    <sheetView tabSelected="1" workbookViewId="0"/>
  </sheetViews>
  <sheetFormatPr defaultRowHeight="15"/>
  <sheetData>
    <row r="1" spans="1:3000">
      <c r="A1">
        <v>0</v>
      </c>
      <c r="D1">
        <v>1</v>
      </c>
      <c r="G1">
        <v>2</v>
      </c>
      <c r="J1">
        <v>3</v>
      </c>
      <c r="M1">
        <v>4</v>
      </c>
      <c r="P1">
        <v>5</v>
      </c>
      <c r="S1">
        <v>6</v>
      </c>
      <c r="V1">
        <v>7</v>
      </c>
      <c r="Y1">
        <v>8</v>
      </c>
      <c r="AB1">
        <v>9</v>
      </c>
      <c r="AE1">
        <v>10</v>
      </c>
      <c r="AH1">
        <v>11</v>
      </c>
      <c r="AK1">
        <v>12</v>
      </c>
      <c r="AN1">
        <v>13</v>
      </c>
      <c r="AQ1">
        <v>14</v>
      </c>
      <c r="AT1">
        <v>15</v>
      </c>
      <c r="AW1">
        <v>16</v>
      </c>
      <c r="AZ1">
        <v>17</v>
      </c>
      <c r="BC1">
        <v>18</v>
      </c>
      <c r="BF1">
        <v>19</v>
      </c>
      <c r="BI1">
        <v>20</v>
      </c>
      <c r="BL1">
        <v>21</v>
      </c>
      <c r="BO1">
        <v>22</v>
      </c>
      <c r="BR1">
        <v>23</v>
      </c>
      <c r="BU1">
        <v>24</v>
      </c>
      <c r="BX1">
        <v>25</v>
      </c>
      <c r="CA1">
        <v>26</v>
      </c>
      <c r="CD1">
        <v>27</v>
      </c>
      <c r="CG1">
        <v>28</v>
      </c>
      <c r="CJ1">
        <v>29</v>
      </c>
      <c r="CM1">
        <v>30</v>
      </c>
      <c r="CP1">
        <v>31</v>
      </c>
      <c r="CS1">
        <v>32</v>
      </c>
      <c r="CV1">
        <v>33</v>
      </c>
      <c r="CY1">
        <v>34</v>
      </c>
      <c r="DB1">
        <v>35</v>
      </c>
      <c r="DE1">
        <v>36</v>
      </c>
      <c r="DH1">
        <v>37</v>
      </c>
      <c r="DK1">
        <v>38</v>
      </c>
      <c r="DN1">
        <v>39</v>
      </c>
      <c r="DQ1">
        <v>40</v>
      </c>
      <c r="DT1">
        <v>41</v>
      </c>
      <c r="DW1">
        <v>42</v>
      </c>
      <c r="DZ1">
        <v>43</v>
      </c>
      <c r="EC1">
        <v>44</v>
      </c>
      <c r="EF1">
        <v>45</v>
      </c>
      <c r="EI1">
        <v>46</v>
      </c>
      <c r="EL1">
        <v>47</v>
      </c>
      <c r="EO1">
        <v>48</v>
      </c>
      <c r="ER1">
        <v>49</v>
      </c>
      <c r="EU1">
        <v>50</v>
      </c>
      <c r="EX1">
        <v>51</v>
      </c>
      <c r="FA1">
        <v>52</v>
      </c>
      <c r="FD1">
        <v>53</v>
      </c>
      <c r="FG1">
        <v>54</v>
      </c>
      <c r="FJ1">
        <v>55</v>
      </c>
      <c r="FM1">
        <v>56</v>
      </c>
      <c r="FP1">
        <v>57</v>
      </c>
      <c r="FS1">
        <v>58</v>
      </c>
      <c r="FV1">
        <v>59</v>
      </c>
      <c r="FY1">
        <v>60</v>
      </c>
      <c r="GB1">
        <v>61</v>
      </c>
      <c r="GE1">
        <v>62</v>
      </c>
      <c r="GH1">
        <v>63</v>
      </c>
      <c r="GK1">
        <v>64</v>
      </c>
      <c r="GN1">
        <v>65</v>
      </c>
      <c r="GQ1">
        <v>66</v>
      </c>
      <c r="GT1">
        <v>67</v>
      </c>
      <c r="GW1">
        <v>68</v>
      </c>
      <c r="GZ1">
        <v>69</v>
      </c>
      <c r="HC1">
        <v>70</v>
      </c>
      <c r="HF1">
        <v>71</v>
      </c>
      <c r="HI1">
        <v>72</v>
      </c>
      <c r="HL1">
        <v>73</v>
      </c>
      <c r="HO1">
        <v>74</v>
      </c>
      <c r="HR1">
        <v>75</v>
      </c>
      <c r="HU1">
        <v>76</v>
      </c>
      <c r="HX1">
        <v>77</v>
      </c>
      <c r="IA1">
        <v>78</v>
      </c>
      <c r="ID1">
        <v>79</v>
      </c>
      <c r="IG1">
        <v>80</v>
      </c>
      <c r="IJ1">
        <v>81</v>
      </c>
      <c r="IM1">
        <v>82</v>
      </c>
      <c r="IP1">
        <v>83</v>
      </c>
      <c r="IS1">
        <v>84</v>
      </c>
      <c r="IV1">
        <v>85</v>
      </c>
      <c r="IY1">
        <v>86</v>
      </c>
      <c r="JB1">
        <v>87</v>
      </c>
      <c r="JE1">
        <v>88</v>
      </c>
      <c r="JH1">
        <v>89</v>
      </c>
      <c r="JK1">
        <v>90</v>
      </c>
      <c r="JN1">
        <v>91</v>
      </c>
      <c r="JQ1">
        <v>92</v>
      </c>
      <c r="JT1">
        <v>93</v>
      </c>
      <c r="JW1">
        <v>94</v>
      </c>
      <c r="JZ1">
        <v>95</v>
      </c>
      <c r="KC1">
        <v>96</v>
      </c>
      <c r="KF1">
        <v>97</v>
      </c>
      <c r="KI1">
        <v>98</v>
      </c>
      <c r="KL1">
        <v>99</v>
      </c>
      <c r="KO1">
        <v>100</v>
      </c>
      <c r="KR1">
        <v>101</v>
      </c>
      <c r="KU1">
        <v>102</v>
      </c>
      <c r="KX1">
        <v>103</v>
      </c>
      <c r="LA1">
        <v>104</v>
      </c>
      <c r="LD1">
        <v>105</v>
      </c>
      <c r="LG1">
        <v>106</v>
      </c>
      <c r="LJ1">
        <v>107</v>
      </c>
      <c r="LM1">
        <v>108</v>
      </c>
      <c r="LP1">
        <v>109</v>
      </c>
      <c r="LS1">
        <v>110</v>
      </c>
      <c r="LV1">
        <v>111</v>
      </c>
      <c r="LY1">
        <v>112</v>
      </c>
      <c r="MB1">
        <v>113</v>
      </c>
      <c r="ME1">
        <v>114</v>
      </c>
      <c r="MH1">
        <v>115</v>
      </c>
      <c r="MK1">
        <v>116</v>
      </c>
      <c r="MN1">
        <v>117</v>
      </c>
      <c r="MQ1">
        <v>118</v>
      </c>
      <c r="MT1">
        <v>119</v>
      </c>
      <c r="MW1">
        <v>120</v>
      </c>
      <c r="MZ1">
        <v>121</v>
      </c>
      <c r="NC1">
        <v>122</v>
      </c>
      <c r="NF1">
        <v>123</v>
      </c>
      <c r="NI1">
        <v>124</v>
      </c>
      <c r="NL1">
        <v>125</v>
      </c>
      <c r="NO1">
        <v>126</v>
      </c>
      <c r="NR1">
        <v>127</v>
      </c>
      <c r="NU1">
        <v>128</v>
      </c>
      <c r="NX1">
        <v>129</v>
      </c>
      <c r="OA1">
        <v>130</v>
      </c>
      <c r="OD1">
        <v>131</v>
      </c>
      <c r="OG1">
        <v>132</v>
      </c>
      <c r="OJ1">
        <v>133</v>
      </c>
      <c r="OM1">
        <v>134</v>
      </c>
      <c r="OP1">
        <v>135</v>
      </c>
      <c r="OS1">
        <v>136</v>
      </c>
      <c r="OV1">
        <v>137</v>
      </c>
      <c r="OY1">
        <v>138</v>
      </c>
      <c r="PB1">
        <v>139</v>
      </c>
      <c r="PE1">
        <v>140</v>
      </c>
      <c r="PH1">
        <v>141</v>
      </c>
      <c r="PK1">
        <v>142</v>
      </c>
      <c r="PN1">
        <v>143</v>
      </c>
      <c r="PQ1">
        <v>144</v>
      </c>
      <c r="PT1">
        <v>145</v>
      </c>
      <c r="PW1">
        <v>146</v>
      </c>
      <c r="PZ1">
        <v>147</v>
      </c>
      <c r="QC1">
        <v>148</v>
      </c>
      <c r="QF1">
        <v>149</v>
      </c>
      <c r="QI1">
        <v>150</v>
      </c>
      <c r="QL1">
        <v>151</v>
      </c>
      <c r="QO1">
        <v>152</v>
      </c>
      <c r="QR1">
        <v>153</v>
      </c>
      <c r="QU1">
        <v>154</v>
      </c>
      <c r="QX1">
        <v>155</v>
      </c>
      <c r="RA1">
        <v>156</v>
      </c>
      <c r="RD1">
        <v>157</v>
      </c>
      <c r="RG1">
        <v>158</v>
      </c>
      <c r="RJ1">
        <v>159</v>
      </c>
      <c r="RM1">
        <v>160</v>
      </c>
      <c r="RP1">
        <v>161</v>
      </c>
      <c r="RS1">
        <v>162</v>
      </c>
      <c r="RV1">
        <v>163</v>
      </c>
      <c r="RY1">
        <v>164</v>
      </c>
      <c r="SB1">
        <v>165</v>
      </c>
      <c r="SE1">
        <v>166</v>
      </c>
      <c r="SH1">
        <v>167</v>
      </c>
      <c r="SK1">
        <v>168</v>
      </c>
      <c r="SN1">
        <v>169</v>
      </c>
      <c r="SQ1">
        <v>170</v>
      </c>
      <c r="ST1">
        <v>171</v>
      </c>
      <c r="SW1">
        <v>172</v>
      </c>
      <c r="SZ1">
        <v>173</v>
      </c>
      <c r="TC1">
        <v>174</v>
      </c>
      <c r="TF1">
        <v>175</v>
      </c>
      <c r="TI1">
        <v>176</v>
      </c>
      <c r="TL1">
        <v>177</v>
      </c>
      <c r="TO1">
        <v>178</v>
      </c>
      <c r="TR1">
        <v>179</v>
      </c>
      <c r="TU1">
        <v>180</v>
      </c>
      <c r="TX1">
        <v>181</v>
      </c>
      <c r="UA1">
        <v>182</v>
      </c>
      <c r="UD1">
        <v>183</v>
      </c>
      <c r="UG1">
        <v>184</v>
      </c>
      <c r="UJ1">
        <v>185</v>
      </c>
      <c r="UM1">
        <v>186</v>
      </c>
      <c r="UP1">
        <v>187</v>
      </c>
      <c r="US1">
        <v>188</v>
      </c>
      <c r="UV1">
        <v>189</v>
      </c>
      <c r="UY1">
        <v>190</v>
      </c>
      <c r="VB1">
        <v>191</v>
      </c>
      <c r="VE1">
        <v>192</v>
      </c>
      <c r="VH1">
        <v>193</v>
      </c>
      <c r="VK1">
        <v>194</v>
      </c>
      <c r="VN1">
        <v>195</v>
      </c>
      <c r="VQ1">
        <v>196</v>
      </c>
      <c r="VT1">
        <v>197</v>
      </c>
      <c r="VW1">
        <v>198</v>
      </c>
      <c r="VZ1">
        <v>199</v>
      </c>
      <c r="WC1">
        <v>200</v>
      </c>
      <c r="WF1">
        <v>201</v>
      </c>
      <c r="WI1">
        <v>202</v>
      </c>
      <c r="WL1">
        <v>203</v>
      </c>
      <c r="WO1">
        <v>204</v>
      </c>
      <c r="WR1">
        <v>205</v>
      </c>
      <c r="WU1">
        <v>206</v>
      </c>
      <c r="WX1">
        <v>207</v>
      </c>
      <c r="XA1">
        <v>208</v>
      </c>
      <c r="XD1">
        <v>209</v>
      </c>
      <c r="XG1">
        <v>210</v>
      </c>
      <c r="XJ1">
        <v>211</v>
      </c>
      <c r="XM1">
        <v>212</v>
      </c>
      <c r="XP1">
        <v>213</v>
      </c>
      <c r="XS1">
        <v>214</v>
      </c>
      <c r="XV1">
        <v>215</v>
      </c>
      <c r="XY1">
        <v>216</v>
      </c>
      <c r="YB1">
        <v>217</v>
      </c>
      <c r="YE1">
        <v>218</v>
      </c>
      <c r="YH1">
        <v>219</v>
      </c>
      <c r="YK1">
        <v>220</v>
      </c>
      <c r="YN1">
        <v>221</v>
      </c>
      <c r="YQ1">
        <v>222</v>
      </c>
      <c r="YT1">
        <v>223</v>
      </c>
      <c r="YW1">
        <v>224</v>
      </c>
      <c r="YZ1">
        <v>225</v>
      </c>
      <c r="ZC1">
        <v>226</v>
      </c>
      <c r="ZF1">
        <v>227</v>
      </c>
      <c r="ZI1">
        <v>228</v>
      </c>
      <c r="ZL1">
        <v>229</v>
      </c>
      <c r="ZO1">
        <v>230</v>
      </c>
      <c r="ZR1">
        <v>231</v>
      </c>
      <c r="ZU1">
        <v>232</v>
      </c>
      <c r="ZX1">
        <v>233</v>
      </c>
      <c r="AAA1">
        <v>234</v>
      </c>
      <c r="AAD1">
        <v>235</v>
      </c>
      <c r="AAG1">
        <v>236</v>
      </c>
      <c r="AAJ1">
        <v>237</v>
      </c>
      <c r="AAM1">
        <v>238</v>
      </c>
      <c r="AAP1">
        <v>239</v>
      </c>
      <c r="AAS1">
        <v>240</v>
      </c>
      <c r="AAV1">
        <v>241</v>
      </c>
      <c r="AAY1">
        <v>242</v>
      </c>
      <c r="ABB1">
        <v>243</v>
      </c>
      <c r="ABE1">
        <v>244</v>
      </c>
      <c r="ABH1">
        <v>245</v>
      </c>
      <c r="ABK1">
        <v>246</v>
      </c>
      <c r="ABN1">
        <v>247</v>
      </c>
      <c r="ABQ1">
        <v>248</v>
      </c>
      <c r="ABT1">
        <v>249</v>
      </c>
      <c r="ABW1">
        <v>250</v>
      </c>
      <c r="ABZ1">
        <v>251</v>
      </c>
      <c r="ACC1">
        <v>252</v>
      </c>
      <c r="ACF1">
        <v>253</v>
      </c>
      <c r="ACI1">
        <v>254</v>
      </c>
      <c r="ACL1">
        <v>255</v>
      </c>
      <c r="ACO1">
        <v>256</v>
      </c>
      <c r="ACR1">
        <v>257</v>
      </c>
      <c r="ACU1">
        <v>258</v>
      </c>
      <c r="ACX1">
        <v>259</v>
      </c>
      <c r="ADA1">
        <v>260</v>
      </c>
      <c r="ADD1">
        <v>261</v>
      </c>
      <c r="ADG1">
        <v>262</v>
      </c>
      <c r="ADJ1">
        <v>263</v>
      </c>
      <c r="ADM1">
        <v>264</v>
      </c>
      <c r="ADP1">
        <v>265</v>
      </c>
      <c r="ADS1">
        <v>266</v>
      </c>
      <c r="ADV1">
        <v>267</v>
      </c>
      <c r="ADY1">
        <v>268</v>
      </c>
      <c r="AEB1">
        <v>269</v>
      </c>
      <c r="AEE1">
        <v>270</v>
      </c>
      <c r="AEH1">
        <v>271</v>
      </c>
      <c r="AEK1">
        <v>272</v>
      </c>
      <c r="AEN1">
        <v>273</v>
      </c>
      <c r="AEQ1">
        <v>274</v>
      </c>
      <c r="AET1">
        <v>275</v>
      </c>
      <c r="AEW1">
        <v>276</v>
      </c>
      <c r="AEZ1">
        <v>277</v>
      </c>
      <c r="AFC1">
        <v>278</v>
      </c>
      <c r="AFF1">
        <v>279</v>
      </c>
      <c r="AFI1">
        <v>280</v>
      </c>
      <c r="AFL1">
        <v>281</v>
      </c>
      <c r="AFO1">
        <v>282</v>
      </c>
      <c r="AFR1">
        <v>283</v>
      </c>
      <c r="AFU1">
        <v>284</v>
      </c>
      <c r="AFX1">
        <v>285</v>
      </c>
      <c r="AGA1">
        <v>286</v>
      </c>
      <c r="AGD1">
        <v>287</v>
      </c>
      <c r="AGG1">
        <v>288</v>
      </c>
      <c r="AGJ1">
        <v>289</v>
      </c>
      <c r="AGM1">
        <v>290</v>
      </c>
      <c r="AGP1">
        <v>291</v>
      </c>
      <c r="AGS1">
        <v>292</v>
      </c>
      <c r="AGV1">
        <v>293</v>
      </c>
      <c r="AGY1">
        <v>294</v>
      </c>
      <c r="AHB1">
        <v>295</v>
      </c>
      <c r="AHE1">
        <v>296</v>
      </c>
      <c r="AHH1">
        <v>297</v>
      </c>
      <c r="AHK1">
        <v>298</v>
      </c>
      <c r="AHN1">
        <v>299</v>
      </c>
      <c r="AHQ1">
        <v>300</v>
      </c>
      <c r="AHT1">
        <v>301</v>
      </c>
      <c r="AHW1">
        <v>302</v>
      </c>
      <c r="AHZ1">
        <v>303</v>
      </c>
      <c r="AIC1">
        <v>304</v>
      </c>
      <c r="AIF1">
        <v>305</v>
      </c>
      <c r="AII1">
        <v>306</v>
      </c>
      <c r="AIL1">
        <v>307</v>
      </c>
      <c r="AIO1">
        <v>308</v>
      </c>
      <c r="AIR1">
        <v>309</v>
      </c>
      <c r="AIU1">
        <v>310</v>
      </c>
      <c r="AIX1">
        <v>311</v>
      </c>
      <c r="AJA1">
        <v>312</v>
      </c>
      <c r="AJD1">
        <v>313</v>
      </c>
      <c r="AJG1">
        <v>314</v>
      </c>
      <c r="AJJ1">
        <v>315</v>
      </c>
      <c r="AJM1">
        <v>316</v>
      </c>
      <c r="AJP1">
        <v>317</v>
      </c>
      <c r="AJS1">
        <v>318</v>
      </c>
      <c r="AJV1">
        <v>319</v>
      </c>
      <c r="AJY1">
        <v>320</v>
      </c>
      <c r="AKB1">
        <v>321</v>
      </c>
      <c r="AKE1">
        <v>322</v>
      </c>
      <c r="AKH1">
        <v>323</v>
      </c>
      <c r="AKK1">
        <v>324</v>
      </c>
      <c r="AKN1">
        <v>325</v>
      </c>
      <c r="AKQ1">
        <v>326</v>
      </c>
      <c r="AKT1">
        <v>327</v>
      </c>
      <c r="AKW1">
        <v>328</v>
      </c>
      <c r="AKZ1">
        <v>329</v>
      </c>
      <c r="ALC1">
        <v>330</v>
      </c>
      <c r="ALF1">
        <v>331</v>
      </c>
      <c r="ALI1">
        <v>332</v>
      </c>
      <c r="ALL1">
        <v>333</v>
      </c>
      <c r="ALO1">
        <v>334</v>
      </c>
      <c r="ALR1">
        <v>335</v>
      </c>
      <c r="ALU1">
        <v>336</v>
      </c>
      <c r="ALX1">
        <v>337</v>
      </c>
      <c r="AMA1">
        <v>338</v>
      </c>
      <c r="AMD1">
        <v>339</v>
      </c>
      <c r="AMG1">
        <v>340</v>
      </c>
      <c r="AMJ1">
        <v>341</v>
      </c>
      <c r="AMM1">
        <v>342</v>
      </c>
      <c r="AMP1">
        <v>343</v>
      </c>
      <c r="AMS1">
        <v>344</v>
      </c>
      <c r="AMV1">
        <v>345</v>
      </c>
      <c r="AMY1">
        <v>346</v>
      </c>
      <c r="ANB1">
        <v>347</v>
      </c>
      <c r="ANE1">
        <v>348</v>
      </c>
      <c r="ANH1">
        <v>349</v>
      </c>
      <c r="ANK1">
        <v>350</v>
      </c>
      <c r="ANN1">
        <v>351</v>
      </c>
      <c r="ANQ1">
        <v>352</v>
      </c>
      <c r="ANT1">
        <v>353</v>
      </c>
      <c r="ANW1">
        <v>354</v>
      </c>
      <c r="ANZ1">
        <v>355</v>
      </c>
      <c r="AOC1">
        <v>356</v>
      </c>
      <c r="AOF1">
        <v>357</v>
      </c>
      <c r="AOI1">
        <v>358</v>
      </c>
      <c r="AOL1">
        <v>359</v>
      </c>
      <c r="AOO1">
        <v>360</v>
      </c>
      <c r="AOR1">
        <v>361</v>
      </c>
      <c r="AOU1">
        <v>362</v>
      </c>
      <c r="AOX1">
        <v>363</v>
      </c>
      <c r="APA1">
        <v>364</v>
      </c>
      <c r="APD1">
        <v>365</v>
      </c>
      <c r="APG1">
        <v>366</v>
      </c>
      <c r="APJ1">
        <v>367</v>
      </c>
      <c r="APM1">
        <v>368</v>
      </c>
      <c r="APP1">
        <v>369</v>
      </c>
      <c r="APS1">
        <v>370</v>
      </c>
      <c r="APV1">
        <v>371</v>
      </c>
      <c r="APY1">
        <v>372</v>
      </c>
      <c r="AQB1">
        <v>373</v>
      </c>
      <c r="AQE1">
        <v>374</v>
      </c>
      <c r="AQH1">
        <v>375</v>
      </c>
      <c r="AQK1">
        <v>376</v>
      </c>
      <c r="AQN1">
        <v>377</v>
      </c>
      <c r="AQQ1">
        <v>378</v>
      </c>
      <c r="AQT1">
        <v>379</v>
      </c>
      <c r="AQW1">
        <v>380</v>
      </c>
      <c r="AQZ1">
        <v>381</v>
      </c>
      <c r="ARC1">
        <v>382</v>
      </c>
      <c r="ARF1">
        <v>383</v>
      </c>
      <c r="ARI1">
        <v>384</v>
      </c>
      <c r="ARL1">
        <v>385</v>
      </c>
      <c r="ARO1">
        <v>386</v>
      </c>
      <c r="ARR1">
        <v>387</v>
      </c>
      <c r="ARU1">
        <v>388</v>
      </c>
      <c r="ARX1">
        <v>389</v>
      </c>
      <c r="ASA1">
        <v>390</v>
      </c>
      <c r="ASD1">
        <v>391</v>
      </c>
      <c r="ASG1">
        <v>392</v>
      </c>
      <c r="ASJ1">
        <v>393</v>
      </c>
      <c r="ASM1">
        <v>394</v>
      </c>
      <c r="ASP1">
        <v>395</v>
      </c>
      <c r="ASS1">
        <v>396</v>
      </c>
      <c r="ASV1">
        <v>397</v>
      </c>
      <c r="ASY1">
        <v>398</v>
      </c>
      <c r="ATB1">
        <v>399</v>
      </c>
      <c r="ATE1">
        <v>400</v>
      </c>
      <c r="ATH1">
        <v>401</v>
      </c>
      <c r="ATK1">
        <v>402</v>
      </c>
      <c r="ATN1">
        <v>403</v>
      </c>
      <c r="ATQ1">
        <v>404</v>
      </c>
      <c r="ATT1">
        <v>405</v>
      </c>
      <c r="ATW1">
        <v>406</v>
      </c>
      <c r="ATZ1">
        <v>407</v>
      </c>
      <c r="AUC1">
        <v>408</v>
      </c>
      <c r="AUF1">
        <v>409</v>
      </c>
      <c r="AUI1">
        <v>410</v>
      </c>
      <c r="AUL1">
        <v>411</v>
      </c>
      <c r="AUO1">
        <v>412</v>
      </c>
      <c r="AUR1">
        <v>413</v>
      </c>
      <c r="AUU1">
        <v>414</v>
      </c>
      <c r="AUX1">
        <v>415</v>
      </c>
      <c r="AVA1">
        <v>416</v>
      </c>
      <c r="AVD1">
        <v>417</v>
      </c>
      <c r="AVG1">
        <v>418</v>
      </c>
      <c r="AVJ1">
        <v>419</v>
      </c>
      <c r="AVM1">
        <v>420</v>
      </c>
      <c r="AVP1">
        <v>421</v>
      </c>
      <c r="AVS1">
        <v>422</v>
      </c>
      <c r="AVV1">
        <v>423</v>
      </c>
      <c r="AVY1">
        <v>424</v>
      </c>
      <c r="AWB1">
        <v>425</v>
      </c>
      <c r="AWE1">
        <v>426</v>
      </c>
      <c r="AWH1">
        <v>427</v>
      </c>
      <c r="AWK1">
        <v>428</v>
      </c>
      <c r="AWN1">
        <v>429</v>
      </c>
      <c r="AWQ1">
        <v>430</v>
      </c>
      <c r="AWT1">
        <v>431</v>
      </c>
      <c r="AWW1">
        <v>432</v>
      </c>
      <c r="AWZ1">
        <v>433</v>
      </c>
      <c r="AXC1">
        <v>434</v>
      </c>
      <c r="AXF1">
        <v>435</v>
      </c>
      <c r="AXI1">
        <v>436</v>
      </c>
      <c r="AXL1">
        <v>437</v>
      </c>
      <c r="AXO1">
        <v>438</v>
      </c>
      <c r="AXR1">
        <v>439</v>
      </c>
      <c r="AXU1">
        <v>440</v>
      </c>
      <c r="AXX1">
        <v>441</v>
      </c>
      <c r="AYA1">
        <v>442</v>
      </c>
      <c r="AYD1">
        <v>443</v>
      </c>
      <c r="AYG1">
        <v>444</v>
      </c>
      <c r="AYJ1">
        <v>445</v>
      </c>
      <c r="AYM1">
        <v>446</v>
      </c>
      <c r="AYP1">
        <v>447</v>
      </c>
      <c r="AYS1">
        <v>448</v>
      </c>
      <c r="AYV1">
        <v>449</v>
      </c>
      <c r="AYY1">
        <v>450</v>
      </c>
      <c r="AZB1">
        <v>451</v>
      </c>
      <c r="AZE1">
        <v>452</v>
      </c>
      <c r="AZH1">
        <v>453</v>
      </c>
      <c r="AZK1">
        <v>454</v>
      </c>
      <c r="AZN1">
        <v>455</v>
      </c>
      <c r="AZQ1">
        <v>456</v>
      </c>
      <c r="AZT1">
        <v>457</v>
      </c>
      <c r="AZW1">
        <v>458</v>
      </c>
      <c r="AZZ1">
        <v>459</v>
      </c>
      <c r="BAC1">
        <v>460</v>
      </c>
      <c r="BAF1">
        <v>461</v>
      </c>
      <c r="BAI1">
        <v>462</v>
      </c>
      <c r="BAL1">
        <v>463</v>
      </c>
      <c r="BAO1">
        <v>464</v>
      </c>
      <c r="BAR1">
        <v>465</v>
      </c>
      <c r="BAU1">
        <v>466</v>
      </c>
      <c r="BAX1">
        <v>467</v>
      </c>
      <c r="BBA1">
        <v>468</v>
      </c>
      <c r="BBD1">
        <v>469</v>
      </c>
      <c r="BBG1">
        <v>470</v>
      </c>
      <c r="BBJ1">
        <v>471</v>
      </c>
      <c r="BBM1">
        <v>472</v>
      </c>
      <c r="BBP1">
        <v>473</v>
      </c>
      <c r="BBS1">
        <v>474</v>
      </c>
      <c r="BBV1">
        <v>475</v>
      </c>
      <c r="BBY1">
        <v>476</v>
      </c>
      <c r="BCB1">
        <v>477</v>
      </c>
      <c r="BCE1">
        <v>478</v>
      </c>
      <c r="BCH1">
        <v>479</v>
      </c>
      <c r="BCK1">
        <v>480</v>
      </c>
      <c r="BCN1">
        <v>481</v>
      </c>
      <c r="BCQ1">
        <v>482</v>
      </c>
      <c r="BCT1">
        <v>483</v>
      </c>
      <c r="BCW1">
        <v>484</v>
      </c>
      <c r="BCZ1">
        <v>485</v>
      </c>
      <c r="BDC1">
        <v>486</v>
      </c>
      <c r="BDF1">
        <v>487</v>
      </c>
      <c r="BDI1">
        <v>488</v>
      </c>
      <c r="BDL1">
        <v>489</v>
      </c>
      <c r="BDO1">
        <v>490</v>
      </c>
      <c r="BDR1">
        <v>491</v>
      </c>
      <c r="BDU1">
        <v>492</v>
      </c>
      <c r="BDX1">
        <v>493</v>
      </c>
      <c r="BEA1">
        <v>494</v>
      </c>
      <c r="BED1">
        <v>495</v>
      </c>
      <c r="BEG1">
        <v>496</v>
      </c>
      <c r="BEJ1">
        <v>497</v>
      </c>
      <c r="BEM1">
        <v>498</v>
      </c>
      <c r="BEP1">
        <v>499</v>
      </c>
      <c r="BES1">
        <v>500</v>
      </c>
      <c r="BEV1">
        <v>501</v>
      </c>
      <c r="BEY1">
        <v>502</v>
      </c>
      <c r="BFB1">
        <v>503</v>
      </c>
      <c r="BFE1">
        <v>504</v>
      </c>
      <c r="BFH1">
        <v>505</v>
      </c>
      <c r="BFK1">
        <v>506</v>
      </c>
      <c r="BFN1">
        <v>507</v>
      </c>
      <c r="BFQ1">
        <v>508</v>
      </c>
      <c r="BFT1">
        <v>509</v>
      </c>
      <c r="BFW1">
        <v>510</v>
      </c>
      <c r="BFZ1">
        <v>511</v>
      </c>
      <c r="BGC1">
        <v>512</v>
      </c>
      <c r="BGF1">
        <v>513</v>
      </c>
      <c r="BGI1">
        <v>514</v>
      </c>
      <c r="BGL1">
        <v>515</v>
      </c>
      <c r="BGO1">
        <v>516</v>
      </c>
      <c r="BGR1">
        <v>517</v>
      </c>
      <c r="BGU1">
        <v>518</v>
      </c>
      <c r="BGX1">
        <v>519</v>
      </c>
      <c r="BHA1">
        <v>520</v>
      </c>
      <c r="BHD1">
        <v>521</v>
      </c>
      <c r="BHG1">
        <v>522</v>
      </c>
      <c r="BHJ1">
        <v>523</v>
      </c>
      <c r="BHM1">
        <v>524</v>
      </c>
      <c r="BHP1">
        <v>525</v>
      </c>
      <c r="BHS1">
        <v>526</v>
      </c>
      <c r="BHV1">
        <v>527</v>
      </c>
      <c r="BHY1">
        <v>528</v>
      </c>
      <c r="BIB1">
        <v>529</v>
      </c>
      <c r="BIE1">
        <v>530</v>
      </c>
      <c r="BIH1">
        <v>531</v>
      </c>
      <c r="BIK1">
        <v>532</v>
      </c>
      <c r="BIN1">
        <v>533</v>
      </c>
      <c r="BIQ1">
        <v>534</v>
      </c>
      <c r="BIT1">
        <v>535</v>
      </c>
      <c r="BIW1">
        <v>536</v>
      </c>
      <c r="BIZ1">
        <v>537</v>
      </c>
      <c r="BJC1">
        <v>538</v>
      </c>
      <c r="BJF1">
        <v>539</v>
      </c>
      <c r="BJI1">
        <v>540</v>
      </c>
      <c r="BJL1">
        <v>541</v>
      </c>
      <c r="BJO1">
        <v>542</v>
      </c>
      <c r="BJR1">
        <v>543</v>
      </c>
      <c r="BJU1">
        <v>544</v>
      </c>
      <c r="BJX1">
        <v>545</v>
      </c>
      <c r="BKA1">
        <v>546</v>
      </c>
      <c r="BKD1">
        <v>547</v>
      </c>
      <c r="BKG1">
        <v>548</v>
      </c>
      <c r="BKJ1">
        <v>549</v>
      </c>
      <c r="BKM1">
        <v>550</v>
      </c>
      <c r="BKP1">
        <v>551</v>
      </c>
      <c r="BKS1">
        <v>552</v>
      </c>
      <c r="BKV1">
        <v>553</v>
      </c>
      <c r="BKY1">
        <v>554</v>
      </c>
      <c r="BLB1">
        <v>555</v>
      </c>
      <c r="BLE1">
        <v>556</v>
      </c>
      <c r="BLH1">
        <v>557</v>
      </c>
      <c r="BLK1">
        <v>558</v>
      </c>
      <c r="BLN1">
        <v>559</v>
      </c>
      <c r="BLQ1">
        <v>560</v>
      </c>
      <c r="BLT1">
        <v>561</v>
      </c>
      <c r="BLW1">
        <v>562</v>
      </c>
      <c r="BLZ1">
        <v>563</v>
      </c>
      <c r="BMC1">
        <v>564</v>
      </c>
      <c r="BMF1">
        <v>565</v>
      </c>
      <c r="BMI1">
        <v>566</v>
      </c>
      <c r="BML1">
        <v>567</v>
      </c>
      <c r="BMO1">
        <v>568</v>
      </c>
      <c r="BMR1">
        <v>569</v>
      </c>
      <c r="BMU1">
        <v>570</v>
      </c>
      <c r="BMX1">
        <v>571</v>
      </c>
      <c r="BNA1">
        <v>572</v>
      </c>
      <c r="BND1">
        <v>573</v>
      </c>
      <c r="BNG1">
        <v>574</v>
      </c>
      <c r="BNJ1">
        <v>575</v>
      </c>
      <c r="BNM1">
        <v>576</v>
      </c>
      <c r="BNP1">
        <v>577</v>
      </c>
      <c r="BNS1">
        <v>578</v>
      </c>
      <c r="BNV1">
        <v>579</v>
      </c>
      <c r="BNY1">
        <v>580</v>
      </c>
      <c r="BOB1">
        <v>581</v>
      </c>
      <c r="BOE1">
        <v>582</v>
      </c>
      <c r="BOH1">
        <v>583</v>
      </c>
      <c r="BOK1">
        <v>584</v>
      </c>
      <c r="BON1">
        <v>585</v>
      </c>
      <c r="BOQ1">
        <v>586</v>
      </c>
      <c r="BOT1">
        <v>587</v>
      </c>
      <c r="BOW1">
        <v>588</v>
      </c>
      <c r="BOZ1">
        <v>589</v>
      </c>
      <c r="BPC1">
        <v>590</v>
      </c>
      <c r="BPF1">
        <v>591</v>
      </c>
      <c r="BPI1">
        <v>592</v>
      </c>
      <c r="BPL1">
        <v>593</v>
      </c>
      <c r="BPO1">
        <v>594</v>
      </c>
      <c r="BPR1">
        <v>595</v>
      </c>
      <c r="BPU1">
        <v>596</v>
      </c>
      <c r="BPX1">
        <v>597</v>
      </c>
      <c r="BQA1">
        <v>598</v>
      </c>
      <c r="BQD1">
        <v>599</v>
      </c>
      <c r="BQG1">
        <v>600</v>
      </c>
      <c r="BQJ1">
        <v>601</v>
      </c>
      <c r="BQM1">
        <v>602</v>
      </c>
      <c r="BQP1">
        <v>603</v>
      </c>
      <c r="BQS1">
        <v>604</v>
      </c>
      <c r="BQV1">
        <v>605</v>
      </c>
      <c r="BQY1">
        <v>606</v>
      </c>
      <c r="BRB1">
        <v>607</v>
      </c>
      <c r="BRE1">
        <v>608</v>
      </c>
      <c r="BRH1">
        <v>609</v>
      </c>
      <c r="BRK1">
        <v>610</v>
      </c>
      <c r="BRN1">
        <v>611</v>
      </c>
      <c r="BRQ1">
        <v>612</v>
      </c>
      <c r="BRT1">
        <v>613</v>
      </c>
      <c r="BRW1">
        <v>614</v>
      </c>
      <c r="BRZ1">
        <v>615</v>
      </c>
      <c r="BSC1">
        <v>616</v>
      </c>
      <c r="BSF1">
        <v>617</v>
      </c>
      <c r="BSI1">
        <v>618</v>
      </c>
      <c r="BSL1">
        <v>619</v>
      </c>
      <c r="BSO1">
        <v>620</v>
      </c>
      <c r="BSR1">
        <v>621</v>
      </c>
      <c r="BSU1">
        <v>622</v>
      </c>
      <c r="BSX1">
        <v>623</v>
      </c>
      <c r="BTA1">
        <v>624</v>
      </c>
      <c r="BTD1">
        <v>625</v>
      </c>
      <c r="BTG1">
        <v>626</v>
      </c>
      <c r="BTJ1">
        <v>627</v>
      </c>
      <c r="BTM1">
        <v>628</v>
      </c>
      <c r="BTP1">
        <v>629</v>
      </c>
      <c r="BTS1">
        <v>630</v>
      </c>
      <c r="BTV1">
        <v>631</v>
      </c>
      <c r="BTY1">
        <v>632</v>
      </c>
      <c r="BUB1">
        <v>633</v>
      </c>
      <c r="BUE1">
        <v>634</v>
      </c>
      <c r="BUH1">
        <v>635</v>
      </c>
      <c r="BUK1">
        <v>636</v>
      </c>
      <c r="BUN1">
        <v>637</v>
      </c>
      <c r="BUQ1">
        <v>638</v>
      </c>
      <c r="BUT1">
        <v>639</v>
      </c>
      <c r="BUW1">
        <v>640</v>
      </c>
      <c r="BUZ1">
        <v>641</v>
      </c>
      <c r="BVC1">
        <v>642</v>
      </c>
      <c r="BVF1">
        <v>643</v>
      </c>
      <c r="BVI1">
        <v>644</v>
      </c>
      <c r="BVL1">
        <v>645</v>
      </c>
      <c r="BVO1">
        <v>646</v>
      </c>
      <c r="BVR1">
        <v>647</v>
      </c>
      <c r="BVU1">
        <v>648</v>
      </c>
      <c r="BVX1">
        <v>649</v>
      </c>
      <c r="BWA1">
        <v>650</v>
      </c>
      <c r="BWD1">
        <v>651</v>
      </c>
      <c r="BWG1">
        <v>652</v>
      </c>
      <c r="BWJ1">
        <v>653</v>
      </c>
      <c r="BWM1">
        <v>654</v>
      </c>
      <c r="BWP1">
        <v>655</v>
      </c>
      <c r="BWS1">
        <v>656</v>
      </c>
      <c r="BWV1">
        <v>657</v>
      </c>
      <c r="BWY1">
        <v>658</v>
      </c>
      <c r="BXB1">
        <v>659</v>
      </c>
      <c r="BXE1">
        <v>660</v>
      </c>
      <c r="BXH1">
        <v>661</v>
      </c>
      <c r="BXK1">
        <v>662</v>
      </c>
      <c r="BXN1">
        <v>663</v>
      </c>
      <c r="BXQ1">
        <v>664</v>
      </c>
      <c r="BXT1">
        <v>665</v>
      </c>
      <c r="BXW1">
        <v>666</v>
      </c>
      <c r="BXZ1">
        <v>667</v>
      </c>
      <c r="BYC1">
        <v>668</v>
      </c>
      <c r="BYF1">
        <v>669</v>
      </c>
      <c r="BYI1">
        <v>670</v>
      </c>
      <c r="BYL1">
        <v>671</v>
      </c>
      <c r="BYO1">
        <v>672</v>
      </c>
      <c r="BYR1">
        <v>673</v>
      </c>
      <c r="BYU1">
        <v>674</v>
      </c>
      <c r="BYX1">
        <v>675</v>
      </c>
      <c r="BZA1">
        <v>676</v>
      </c>
      <c r="BZD1">
        <v>677</v>
      </c>
      <c r="BZG1">
        <v>678</v>
      </c>
      <c r="BZJ1">
        <v>679</v>
      </c>
      <c r="BZM1">
        <v>680</v>
      </c>
      <c r="BZP1">
        <v>681</v>
      </c>
      <c r="BZS1">
        <v>682</v>
      </c>
      <c r="BZV1">
        <v>683</v>
      </c>
      <c r="BZY1">
        <v>684</v>
      </c>
      <c r="CAB1">
        <v>685</v>
      </c>
      <c r="CAE1">
        <v>686</v>
      </c>
      <c r="CAH1">
        <v>687</v>
      </c>
      <c r="CAK1">
        <v>688</v>
      </c>
      <c r="CAN1">
        <v>689</v>
      </c>
      <c r="CAQ1">
        <v>690</v>
      </c>
      <c r="CAT1">
        <v>691</v>
      </c>
      <c r="CAW1">
        <v>692</v>
      </c>
      <c r="CAZ1">
        <v>693</v>
      </c>
      <c r="CBC1">
        <v>694</v>
      </c>
      <c r="CBF1">
        <v>695</v>
      </c>
      <c r="CBI1">
        <v>696</v>
      </c>
      <c r="CBL1">
        <v>697</v>
      </c>
      <c r="CBO1">
        <v>698</v>
      </c>
      <c r="CBR1">
        <v>699</v>
      </c>
      <c r="CBU1">
        <v>700</v>
      </c>
      <c r="CBX1">
        <v>701</v>
      </c>
      <c r="CCA1">
        <v>702</v>
      </c>
      <c r="CCD1">
        <v>703</v>
      </c>
      <c r="CCG1">
        <v>704</v>
      </c>
      <c r="CCJ1">
        <v>705</v>
      </c>
      <c r="CCM1">
        <v>706</v>
      </c>
      <c r="CCP1">
        <v>707</v>
      </c>
      <c r="CCS1">
        <v>708</v>
      </c>
      <c r="CCV1">
        <v>709</v>
      </c>
      <c r="CCY1">
        <v>710</v>
      </c>
      <c r="CDB1">
        <v>711</v>
      </c>
      <c r="CDE1">
        <v>712</v>
      </c>
      <c r="CDH1">
        <v>713</v>
      </c>
      <c r="CDK1">
        <v>714</v>
      </c>
      <c r="CDN1">
        <v>715</v>
      </c>
      <c r="CDQ1">
        <v>716</v>
      </c>
      <c r="CDT1">
        <v>717</v>
      </c>
      <c r="CDW1">
        <v>718</v>
      </c>
      <c r="CDZ1">
        <v>719</v>
      </c>
      <c r="CEC1">
        <v>720</v>
      </c>
      <c r="CEF1">
        <v>721</v>
      </c>
      <c r="CEI1">
        <v>722</v>
      </c>
      <c r="CEL1">
        <v>723</v>
      </c>
      <c r="CEO1">
        <v>724</v>
      </c>
      <c r="CER1">
        <v>725</v>
      </c>
      <c r="CEU1">
        <v>726</v>
      </c>
      <c r="CEX1">
        <v>727</v>
      </c>
      <c r="CFA1">
        <v>728</v>
      </c>
      <c r="CFD1">
        <v>729</v>
      </c>
      <c r="CFG1">
        <v>730</v>
      </c>
      <c r="CFJ1">
        <v>731</v>
      </c>
      <c r="CFM1">
        <v>732</v>
      </c>
      <c r="CFP1">
        <v>733</v>
      </c>
      <c r="CFS1">
        <v>734</v>
      </c>
      <c r="CFV1">
        <v>735</v>
      </c>
      <c r="CFY1">
        <v>736</v>
      </c>
      <c r="CGB1">
        <v>737</v>
      </c>
      <c r="CGE1">
        <v>738</v>
      </c>
      <c r="CGH1">
        <v>739</v>
      </c>
      <c r="CGK1">
        <v>740</v>
      </c>
      <c r="CGN1">
        <v>741</v>
      </c>
      <c r="CGQ1">
        <v>742</v>
      </c>
      <c r="CGT1">
        <v>743</v>
      </c>
      <c r="CGW1">
        <v>744</v>
      </c>
      <c r="CGZ1">
        <v>745</v>
      </c>
      <c r="CHC1">
        <v>746</v>
      </c>
      <c r="CHF1">
        <v>747</v>
      </c>
      <c r="CHI1">
        <v>748</v>
      </c>
      <c r="CHL1">
        <v>749</v>
      </c>
      <c r="CHO1">
        <v>750</v>
      </c>
      <c r="CHR1">
        <v>751</v>
      </c>
      <c r="CHU1">
        <v>752</v>
      </c>
      <c r="CHX1">
        <v>753</v>
      </c>
      <c r="CIA1">
        <v>754</v>
      </c>
      <c r="CID1">
        <v>755</v>
      </c>
      <c r="CIG1">
        <v>756</v>
      </c>
      <c r="CIJ1">
        <v>757</v>
      </c>
      <c r="CIM1">
        <v>758</v>
      </c>
      <c r="CIP1">
        <v>759</v>
      </c>
      <c r="CIS1">
        <v>760</v>
      </c>
      <c r="CIV1">
        <v>761</v>
      </c>
      <c r="CIY1">
        <v>762</v>
      </c>
      <c r="CJB1">
        <v>763</v>
      </c>
      <c r="CJE1">
        <v>764</v>
      </c>
      <c r="CJH1">
        <v>765</v>
      </c>
      <c r="CJK1">
        <v>766</v>
      </c>
      <c r="CJN1">
        <v>767</v>
      </c>
      <c r="CJQ1">
        <v>768</v>
      </c>
      <c r="CJT1">
        <v>769</v>
      </c>
      <c r="CJW1">
        <v>770</v>
      </c>
      <c r="CJZ1">
        <v>771</v>
      </c>
      <c r="CKC1">
        <v>772</v>
      </c>
      <c r="CKF1">
        <v>773</v>
      </c>
      <c r="CKI1">
        <v>774</v>
      </c>
      <c r="CKL1">
        <v>775</v>
      </c>
      <c r="CKO1">
        <v>776</v>
      </c>
      <c r="CKR1">
        <v>777</v>
      </c>
      <c r="CKU1">
        <v>778</v>
      </c>
      <c r="CKX1">
        <v>779</v>
      </c>
      <c r="CLA1">
        <v>780</v>
      </c>
      <c r="CLD1">
        <v>781</v>
      </c>
      <c r="CLG1">
        <v>782</v>
      </c>
      <c r="CLJ1">
        <v>783</v>
      </c>
      <c r="CLM1">
        <v>784</v>
      </c>
      <c r="CLP1">
        <v>785</v>
      </c>
      <c r="CLS1">
        <v>786</v>
      </c>
      <c r="CLV1">
        <v>787</v>
      </c>
      <c r="CLY1">
        <v>788</v>
      </c>
      <c r="CMB1">
        <v>789</v>
      </c>
      <c r="CME1">
        <v>790</v>
      </c>
      <c r="CMH1">
        <v>791</v>
      </c>
      <c r="CMK1">
        <v>792</v>
      </c>
      <c r="CMN1">
        <v>793</v>
      </c>
      <c r="CMQ1">
        <v>794</v>
      </c>
      <c r="CMT1">
        <v>795</v>
      </c>
      <c r="CMW1">
        <v>796</v>
      </c>
      <c r="CMZ1">
        <v>797</v>
      </c>
      <c r="CNC1">
        <v>798</v>
      </c>
      <c r="CNF1">
        <v>799</v>
      </c>
      <c r="CNI1">
        <v>800</v>
      </c>
      <c r="CNL1">
        <v>801</v>
      </c>
      <c r="CNO1">
        <v>802</v>
      </c>
      <c r="CNR1">
        <v>803</v>
      </c>
      <c r="CNU1">
        <v>804</v>
      </c>
      <c r="CNX1">
        <v>805</v>
      </c>
      <c r="COA1">
        <v>806</v>
      </c>
      <c r="COD1">
        <v>807</v>
      </c>
      <c r="COG1">
        <v>808</v>
      </c>
      <c r="COJ1">
        <v>809</v>
      </c>
      <c r="COM1">
        <v>810</v>
      </c>
      <c r="COP1">
        <v>811</v>
      </c>
      <c r="COS1">
        <v>812</v>
      </c>
      <c r="COV1">
        <v>813</v>
      </c>
      <c r="COY1">
        <v>814</v>
      </c>
      <c r="CPB1">
        <v>815</v>
      </c>
      <c r="CPE1">
        <v>816</v>
      </c>
      <c r="CPH1">
        <v>817</v>
      </c>
      <c r="CPK1">
        <v>818</v>
      </c>
      <c r="CPN1">
        <v>819</v>
      </c>
      <c r="CPQ1">
        <v>820</v>
      </c>
      <c r="CPT1">
        <v>821</v>
      </c>
      <c r="CPW1">
        <v>822</v>
      </c>
      <c r="CPZ1">
        <v>823</v>
      </c>
      <c r="CQC1">
        <v>824</v>
      </c>
      <c r="CQF1">
        <v>825</v>
      </c>
      <c r="CQI1">
        <v>826</v>
      </c>
      <c r="CQL1">
        <v>827</v>
      </c>
      <c r="CQO1">
        <v>828</v>
      </c>
      <c r="CQR1">
        <v>829</v>
      </c>
      <c r="CQU1">
        <v>830</v>
      </c>
      <c r="CQX1">
        <v>831</v>
      </c>
      <c r="CRA1">
        <v>832</v>
      </c>
      <c r="CRD1">
        <v>833</v>
      </c>
      <c r="CRG1">
        <v>834</v>
      </c>
      <c r="CRJ1">
        <v>835</v>
      </c>
      <c r="CRM1">
        <v>836</v>
      </c>
      <c r="CRP1">
        <v>837</v>
      </c>
      <c r="CRS1">
        <v>838</v>
      </c>
      <c r="CRV1">
        <v>839</v>
      </c>
      <c r="CRY1">
        <v>840</v>
      </c>
      <c r="CSB1">
        <v>841</v>
      </c>
      <c r="CSE1">
        <v>842</v>
      </c>
      <c r="CSH1">
        <v>843</v>
      </c>
      <c r="CSK1">
        <v>844</v>
      </c>
      <c r="CSN1">
        <v>845</v>
      </c>
      <c r="CSQ1">
        <v>846</v>
      </c>
      <c r="CST1">
        <v>847</v>
      </c>
      <c r="CSW1">
        <v>848</v>
      </c>
      <c r="CSZ1">
        <v>849</v>
      </c>
      <c r="CTC1">
        <v>850</v>
      </c>
      <c r="CTF1">
        <v>851</v>
      </c>
      <c r="CTI1">
        <v>852</v>
      </c>
      <c r="CTL1">
        <v>853</v>
      </c>
      <c r="CTO1">
        <v>854</v>
      </c>
      <c r="CTR1">
        <v>855</v>
      </c>
      <c r="CTU1">
        <v>856</v>
      </c>
      <c r="CTX1">
        <v>857</v>
      </c>
      <c r="CUA1">
        <v>858</v>
      </c>
      <c r="CUD1">
        <v>859</v>
      </c>
      <c r="CUG1">
        <v>860</v>
      </c>
      <c r="CUJ1">
        <v>861</v>
      </c>
      <c r="CUM1">
        <v>862</v>
      </c>
      <c r="CUP1">
        <v>863</v>
      </c>
      <c r="CUS1">
        <v>864</v>
      </c>
      <c r="CUV1">
        <v>865</v>
      </c>
      <c r="CUY1">
        <v>866</v>
      </c>
      <c r="CVB1">
        <v>867</v>
      </c>
      <c r="CVE1">
        <v>868</v>
      </c>
      <c r="CVH1">
        <v>869</v>
      </c>
      <c r="CVK1">
        <v>870</v>
      </c>
      <c r="CVN1">
        <v>871</v>
      </c>
      <c r="CVQ1">
        <v>872</v>
      </c>
      <c r="CVT1">
        <v>873</v>
      </c>
      <c r="CVW1">
        <v>874</v>
      </c>
      <c r="CVZ1">
        <v>875</v>
      </c>
      <c r="CWC1">
        <v>876</v>
      </c>
      <c r="CWF1">
        <v>877</v>
      </c>
      <c r="CWI1">
        <v>878</v>
      </c>
      <c r="CWL1">
        <v>879</v>
      </c>
      <c r="CWO1">
        <v>880</v>
      </c>
      <c r="CWR1">
        <v>881</v>
      </c>
      <c r="CWU1">
        <v>882</v>
      </c>
      <c r="CWX1">
        <v>883</v>
      </c>
      <c r="CXA1">
        <v>884</v>
      </c>
      <c r="CXD1">
        <v>885</v>
      </c>
      <c r="CXG1">
        <v>886</v>
      </c>
      <c r="CXJ1">
        <v>887</v>
      </c>
      <c r="CXM1">
        <v>888</v>
      </c>
      <c r="CXP1">
        <v>889</v>
      </c>
      <c r="CXS1">
        <v>890</v>
      </c>
      <c r="CXV1">
        <v>891</v>
      </c>
      <c r="CXY1">
        <v>892</v>
      </c>
      <c r="CYB1">
        <v>893</v>
      </c>
      <c r="CYE1">
        <v>894</v>
      </c>
      <c r="CYH1">
        <v>895</v>
      </c>
      <c r="CYK1">
        <v>896</v>
      </c>
      <c r="CYN1">
        <v>897</v>
      </c>
      <c r="CYQ1">
        <v>898</v>
      </c>
      <c r="CYT1">
        <v>899</v>
      </c>
      <c r="CYW1">
        <v>900</v>
      </c>
      <c r="CYZ1">
        <v>901</v>
      </c>
      <c r="CZC1">
        <v>902</v>
      </c>
      <c r="CZF1">
        <v>903</v>
      </c>
      <c r="CZI1">
        <v>904</v>
      </c>
      <c r="CZL1">
        <v>905</v>
      </c>
      <c r="CZO1">
        <v>906</v>
      </c>
      <c r="CZR1">
        <v>907</v>
      </c>
      <c r="CZU1">
        <v>908</v>
      </c>
      <c r="CZX1">
        <v>909</v>
      </c>
      <c r="DAA1">
        <v>910</v>
      </c>
      <c r="DAD1">
        <v>911</v>
      </c>
      <c r="DAG1">
        <v>912</v>
      </c>
      <c r="DAJ1">
        <v>913</v>
      </c>
      <c r="DAM1">
        <v>914</v>
      </c>
      <c r="DAP1">
        <v>915</v>
      </c>
      <c r="DAS1">
        <v>916</v>
      </c>
      <c r="DAV1">
        <v>917</v>
      </c>
      <c r="DAY1">
        <v>918</v>
      </c>
      <c r="DBB1">
        <v>919</v>
      </c>
      <c r="DBE1">
        <v>920</v>
      </c>
      <c r="DBH1">
        <v>921</v>
      </c>
      <c r="DBK1">
        <v>922</v>
      </c>
      <c r="DBN1">
        <v>923</v>
      </c>
      <c r="DBQ1">
        <v>924</v>
      </c>
      <c r="DBT1">
        <v>925</v>
      </c>
      <c r="DBW1">
        <v>926</v>
      </c>
      <c r="DBZ1">
        <v>927</v>
      </c>
      <c r="DCC1">
        <v>928</v>
      </c>
      <c r="DCF1">
        <v>929</v>
      </c>
      <c r="DCI1">
        <v>930</v>
      </c>
      <c r="DCL1">
        <v>931</v>
      </c>
      <c r="DCO1">
        <v>932</v>
      </c>
      <c r="DCR1">
        <v>933</v>
      </c>
      <c r="DCU1">
        <v>934</v>
      </c>
      <c r="DCX1">
        <v>935</v>
      </c>
      <c r="DDA1">
        <v>936</v>
      </c>
      <c r="DDD1">
        <v>937</v>
      </c>
      <c r="DDG1">
        <v>938</v>
      </c>
      <c r="DDJ1">
        <v>939</v>
      </c>
      <c r="DDM1">
        <v>940</v>
      </c>
      <c r="DDP1">
        <v>941</v>
      </c>
      <c r="DDS1">
        <v>942</v>
      </c>
      <c r="DDV1">
        <v>943</v>
      </c>
      <c r="DDY1">
        <v>944</v>
      </c>
      <c r="DEB1">
        <v>945</v>
      </c>
      <c r="DEE1">
        <v>946</v>
      </c>
      <c r="DEH1">
        <v>947</v>
      </c>
      <c r="DEK1">
        <v>948</v>
      </c>
      <c r="DEN1">
        <v>949</v>
      </c>
      <c r="DEQ1">
        <v>950</v>
      </c>
      <c r="DET1">
        <v>951</v>
      </c>
      <c r="DEW1">
        <v>952</v>
      </c>
      <c r="DEZ1">
        <v>953</v>
      </c>
      <c r="DFC1">
        <v>954</v>
      </c>
      <c r="DFF1">
        <v>955</v>
      </c>
      <c r="DFI1">
        <v>956</v>
      </c>
      <c r="DFL1">
        <v>957</v>
      </c>
      <c r="DFO1">
        <v>958</v>
      </c>
      <c r="DFR1">
        <v>959</v>
      </c>
      <c r="DFU1">
        <v>960</v>
      </c>
      <c r="DFX1">
        <v>961</v>
      </c>
      <c r="DGA1">
        <v>962</v>
      </c>
      <c r="DGD1">
        <v>963</v>
      </c>
      <c r="DGG1">
        <v>964</v>
      </c>
      <c r="DGJ1">
        <v>965</v>
      </c>
      <c r="DGM1">
        <v>966</v>
      </c>
      <c r="DGP1">
        <v>967</v>
      </c>
      <c r="DGS1">
        <v>968</v>
      </c>
      <c r="DGV1">
        <v>969</v>
      </c>
      <c r="DGY1">
        <v>970</v>
      </c>
      <c r="DHB1">
        <v>971</v>
      </c>
      <c r="DHE1">
        <v>972</v>
      </c>
      <c r="DHH1">
        <v>973</v>
      </c>
      <c r="DHK1">
        <v>974</v>
      </c>
      <c r="DHN1">
        <v>975</v>
      </c>
      <c r="DHQ1">
        <v>976</v>
      </c>
      <c r="DHT1">
        <v>977</v>
      </c>
      <c r="DHW1">
        <v>978</v>
      </c>
      <c r="DHZ1">
        <v>979</v>
      </c>
      <c r="DIC1">
        <v>980</v>
      </c>
      <c r="DIF1">
        <v>981</v>
      </c>
      <c r="DII1">
        <v>982</v>
      </c>
      <c r="DIL1">
        <v>983</v>
      </c>
      <c r="DIO1">
        <v>984</v>
      </c>
      <c r="DIR1">
        <v>985</v>
      </c>
      <c r="DIU1">
        <v>986</v>
      </c>
      <c r="DIX1">
        <v>987</v>
      </c>
      <c r="DJA1">
        <v>988</v>
      </c>
      <c r="DJD1">
        <v>989</v>
      </c>
      <c r="DJG1">
        <v>990</v>
      </c>
      <c r="DJJ1">
        <v>991</v>
      </c>
      <c r="DJM1">
        <v>992</v>
      </c>
      <c r="DJP1">
        <v>993</v>
      </c>
      <c r="DJS1">
        <v>994</v>
      </c>
      <c r="DJV1">
        <v>995</v>
      </c>
      <c r="DJY1">
        <v>996</v>
      </c>
      <c r="DKB1">
        <v>997</v>
      </c>
      <c r="DKE1">
        <v>998</v>
      </c>
      <c r="DKH1">
        <v>999</v>
      </c>
    </row>
    <row r="2" spans="1:3000">
      <c r="A2">
        <v>66</v>
      </c>
      <c r="D2">
        <v>26</v>
      </c>
      <c r="G2">
        <v>57</v>
      </c>
      <c r="J2">
        <v>20</v>
      </c>
      <c r="M2">
        <v>23</v>
      </c>
      <c r="P2">
        <v>12</v>
      </c>
      <c r="S2">
        <v>36</v>
      </c>
      <c r="V2">
        <v>31</v>
      </c>
      <c r="Y2">
        <v>40</v>
      </c>
      <c r="AB2">
        <v>29</v>
      </c>
      <c r="AE2">
        <v>30</v>
      </c>
      <c r="AH2">
        <v>37</v>
      </c>
      <c r="AK2">
        <v>7</v>
      </c>
      <c r="AN2">
        <v>44</v>
      </c>
      <c r="AQ2">
        <v>9</v>
      </c>
      <c r="AT2">
        <v>29</v>
      </c>
      <c r="AW2">
        <v>41</v>
      </c>
      <c r="AZ2">
        <v>20</v>
      </c>
      <c r="BC2">
        <v>33</v>
      </c>
      <c r="BF2">
        <v>16</v>
      </c>
      <c r="BI2">
        <v>37</v>
      </c>
      <c r="BL2">
        <v>38</v>
      </c>
      <c r="BO2">
        <v>48</v>
      </c>
      <c r="BR2">
        <v>56</v>
      </c>
      <c r="BU2">
        <v>39</v>
      </c>
      <c r="BX2">
        <v>21</v>
      </c>
      <c r="CA2">
        <v>41</v>
      </c>
      <c r="CD2">
        <v>29</v>
      </c>
      <c r="CG2">
        <v>45</v>
      </c>
      <c r="CJ2">
        <v>27</v>
      </c>
      <c r="CM2">
        <v>34</v>
      </c>
      <c r="CP2">
        <v>22</v>
      </c>
      <c r="CS2">
        <v>30</v>
      </c>
      <c r="CV2">
        <v>5</v>
      </c>
      <c r="CY2">
        <v>19</v>
      </c>
      <c r="DB2">
        <v>47</v>
      </c>
      <c r="DE2">
        <v>34</v>
      </c>
      <c r="DH2">
        <v>16</v>
      </c>
      <c r="DK2">
        <v>19</v>
      </c>
      <c r="DN2">
        <v>28</v>
      </c>
      <c r="DQ2">
        <v>34</v>
      </c>
      <c r="DT2">
        <v>23</v>
      </c>
      <c r="DW2">
        <v>21</v>
      </c>
      <c r="DZ2">
        <v>6</v>
      </c>
      <c r="EC2">
        <v>11</v>
      </c>
      <c r="EF2">
        <v>26</v>
      </c>
      <c r="EI2">
        <v>29</v>
      </c>
      <c r="EL2">
        <v>30</v>
      </c>
      <c r="EO2">
        <v>40</v>
      </c>
      <c r="ER2">
        <v>17</v>
      </c>
      <c r="EU2">
        <v>36</v>
      </c>
      <c r="EX2">
        <v>29</v>
      </c>
      <c r="FA2">
        <v>44</v>
      </c>
      <c r="FD2">
        <v>29</v>
      </c>
      <c r="FG2">
        <v>27</v>
      </c>
      <c r="FJ2">
        <v>48</v>
      </c>
      <c r="FM2">
        <v>28</v>
      </c>
      <c r="FP2">
        <v>65</v>
      </c>
      <c r="FS2">
        <v>23</v>
      </c>
      <c r="FV2">
        <v>49</v>
      </c>
      <c r="FY2">
        <v>28</v>
      </c>
      <c r="GB2">
        <v>35</v>
      </c>
      <c r="GE2">
        <v>39</v>
      </c>
      <c r="GH2">
        <v>28</v>
      </c>
      <c r="GK2">
        <v>30</v>
      </c>
      <c r="GN2">
        <v>21</v>
      </c>
      <c r="GQ2">
        <v>25</v>
      </c>
      <c r="GT2">
        <v>25</v>
      </c>
      <c r="GW2">
        <v>30</v>
      </c>
      <c r="GZ2">
        <v>24</v>
      </c>
      <c r="HC2">
        <v>29</v>
      </c>
      <c r="HF2">
        <v>17</v>
      </c>
      <c r="HI2">
        <v>21</v>
      </c>
      <c r="HL2">
        <v>8</v>
      </c>
      <c r="HO2">
        <v>33</v>
      </c>
      <c r="HR2">
        <v>37</v>
      </c>
      <c r="HU2">
        <v>23</v>
      </c>
      <c r="HX2">
        <v>36</v>
      </c>
      <c r="IA2">
        <v>15</v>
      </c>
      <c r="ID2">
        <v>23</v>
      </c>
      <c r="IG2">
        <v>48</v>
      </c>
      <c r="IJ2">
        <v>51</v>
      </c>
      <c r="IM2">
        <v>22</v>
      </c>
      <c r="IP2">
        <v>38</v>
      </c>
      <c r="IS2">
        <v>13</v>
      </c>
      <c r="IV2">
        <v>59</v>
      </c>
      <c r="IY2">
        <v>2</v>
      </c>
      <c r="JB2">
        <v>30</v>
      </c>
      <c r="JE2">
        <v>27</v>
      </c>
      <c r="JH2">
        <v>21</v>
      </c>
      <c r="JK2">
        <v>13</v>
      </c>
      <c r="JN2">
        <v>41</v>
      </c>
      <c r="JQ2">
        <v>36</v>
      </c>
      <c r="JT2">
        <v>26</v>
      </c>
      <c r="JW2">
        <v>33</v>
      </c>
      <c r="JZ2">
        <v>41</v>
      </c>
      <c r="KC2">
        <v>32</v>
      </c>
      <c r="KF2">
        <v>25</v>
      </c>
      <c r="KI2">
        <v>46</v>
      </c>
      <c r="KL2">
        <v>10</v>
      </c>
      <c r="KO2">
        <v>28</v>
      </c>
      <c r="KR2">
        <v>46</v>
      </c>
      <c r="KU2">
        <v>14</v>
      </c>
      <c r="KX2">
        <v>42</v>
      </c>
      <c r="LA2">
        <v>18</v>
      </c>
      <c r="LD2">
        <v>29</v>
      </c>
      <c r="LG2">
        <v>39</v>
      </c>
      <c r="LJ2">
        <v>27</v>
      </c>
      <c r="LM2">
        <v>18</v>
      </c>
      <c r="LP2">
        <v>14</v>
      </c>
      <c r="LS2">
        <v>14</v>
      </c>
      <c r="LV2">
        <v>51</v>
      </c>
      <c r="LY2">
        <v>19</v>
      </c>
      <c r="MB2">
        <v>21</v>
      </c>
      <c r="ME2">
        <v>54</v>
      </c>
      <c r="MH2">
        <v>25</v>
      </c>
      <c r="MK2">
        <v>46</v>
      </c>
      <c r="MN2">
        <v>16</v>
      </c>
      <c r="MQ2">
        <v>19</v>
      </c>
      <c r="MT2">
        <v>41</v>
      </c>
      <c r="MW2">
        <v>38</v>
      </c>
      <c r="MZ2">
        <v>47</v>
      </c>
      <c r="NC2">
        <v>37</v>
      </c>
      <c r="NF2">
        <v>23</v>
      </c>
      <c r="NI2">
        <v>96</v>
      </c>
      <c r="NL2">
        <v>13</v>
      </c>
      <c r="NO2">
        <v>32</v>
      </c>
      <c r="NR2">
        <v>33</v>
      </c>
      <c r="NU2">
        <v>18</v>
      </c>
      <c r="NX2">
        <v>36</v>
      </c>
      <c r="OA2">
        <v>13</v>
      </c>
      <c r="OD2">
        <v>75</v>
      </c>
      <c r="OG2">
        <v>32</v>
      </c>
      <c r="OJ2">
        <v>12</v>
      </c>
      <c r="OM2">
        <v>28</v>
      </c>
      <c r="OP2">
        <v>22</v>
      </c>
      <c r="OS2">
        <v>25</v>
      </c>
      <c r="OV2">
        <v>30</v>
      </c>
      <c r="OY2">
        <v>47</v>
      </c>
      <c r="PB2">
        <v>18</v>
      </c>
      <c r="PE2">
        <v>25</v>
      </c>
      <c r="PH2">
        <v>32</v>
      </c>
      <c r="PK2">
        <v>23</v>
      </c>
      <c r="PN2">
        <v>19</v>
      </c>
      <c r="PQ2">
        <v>16</v>
      </c>
      <c r="PT2">
        <v>7</v>
      </c>
      <c r="PW2">
        <v>36</v>
      </c>
      <c r="PZ2">
        <v>8</v>
      </c>
      <c r="QC2">
        <v>49</v>
      </c>
      <c r="QF2">
        <v>19</v>
      </c>
      <c r="QI2">
        <v>29</v>
      </c>
      <c r="QL2">
        <v>31</v>
      </c>
      <c r="QO2">
        <v>38</v>
      </c>
      <c r="QR2">
        <v>56</v>
      </c>
      <c r="QU2">
        <v>28</v>
      </c>
      <c r="QX2">
        <v>36</v>
      </c>
      <c r="RA2">
        <v>11</v>
      </c>
      <c r="RD2">
        <v>29</v>
      </c>
      <c r="RG2">
        <v>47</v>
      </c>
      <c r="RJ2">
        <v>18</v>
      </c>
      <c r="RM2">
        <v>33</v>
      </c>
      <c r="RP2">
        <v>10</v>
      </c>
      <c r="RS2">
        <v>24</v>
      </c>
      <c r="RV2">
        <v>32</v>
      </c>
      <c r="RY2">
        <v>24</v>
      </c>
      <c r="SB2">
        <v>21</v>
      </c>
      <c r="SE2">
        <v>31</v>
      </c>
      <c r="SH2">
        <v>20</v>
      </c>
      <c r="SK2">
        <v>38</v>
      </c>
      <c r="SN2">
        <v>28</v>
      </c>
      <c r="SQ2">
        <v>22</v>
      </c>
      <c r="ST2">
        <v>28</v>
      </c>
      <c r="SW2">
        <v>14</v>
      </c>
      <c r="SZ2">
        <v>40</v>
      </c>
      <c r="TC2">
        <v>34</v>
      </c>
      <c r="TF2">
        <v>16</v>
      </c>
      <c r="TI2">
        <v>39</v>
      </c>
      <c r="TL2">
        <v>27</v>
      </c>
      <c r="TO2">
        <v>38</v>
      </c>
      <c r="TR2">
        <v>21</v>
      </c>
      <c r="TU2">
        <v>44</v>
      </c>
      <c r="TX2">
        <v>16</v>
      </c>
      <c r="UA2">
        <v>19</v>
      </c>
      <c r="UD2">
        <v>13</v>
      </c>
      <c r="UG2">
        <v>17</v>
      </c>
      <c r="UJ2">
        <v>39</v>
      </c>
      <c r="UM2">
        <v>18</v>
      </c>
      <c r="UP2">
        <v>20</v>
      </c>
      <c r="US2">
        <v>10</v>
      </c>
      <c r="UV2">
        <v>35</v>
      </c>
      <c r="UY2">
        <v>35</v>
      </c>
      <c r="VB2">
        <v>25</v>
      </c>
      <c r="VE2">
        <v>13</v>
      </c>
      <c r="VH2">
        <v>17</v>
      </c>
      <c r="VK2">
        <v>47</v>
      </c>
      <c r="VN2">
        <v>43</v>
      </c>
      <c r="VQ2">
        <v>40</v>
      </c>
      <c r="VT2">
        <v>27</v>
      </c>
      <c r="VW2">
        <v>31</v>
      </c>
      <c r="VZ2">
        <v>55</v>
      </c>
      <c r="WC2">
        <v>31</v>
      </c>
      <c r="WF2">
        <v>47</v>
      </c>
      <c r="WI2">
        <v>23</v>
      </c>
      <c r="WL2">
        <v>19</v>
      </c>
      <c r="WO2">
        <v>35</v>
      </c>
      <c r="WR2">
        <v>39</v>
      </c>
      <c r="WU2">
        <v>18</v>
      </c>
      <c r="WX2">
        <v>25</v>
      </c>
      <c r="XA2">
        <v>33</v>
      </c>
      <c r="XD2">
        <v>25</v>
      </c>
      <c r="XG2">
        <v>22</v>
      </c>
      <c r="XJ2">
        <v>22</v>
      </c>
      <c r="XM2">
        <v>27</v>
      </c>
      <c r="XP2">
        <v>31</v>
      </c>
      <c r="XS2">
        <v>26</v>
      </c>
      <c r="XV2">
        <v>4</v>
      </c>
      <c r="XY2">
        <v>18</v>
      </c>
      <c r="YB2">
        <v>49</v>
      </c>
      <c r="YE2">
        <v>28</v>
      </c>
      <c r="YH2">
        <v>23</v>
      </c>
      <c r="YK2">
        <v>15</v>
      </c>
      <c r="YN2">
        <v>19</v>
      </c>
      <c r="YQ2">
        <v>42</v>
      </c>
      <c r="YT2">
        <v>28</v>
      </c>
      <c r="YW2">
        <v>14</v>
      </c>
      <c r="YZ2">
        <v>33</v>
      </c>
      <c r="ZC2">
        <v>19</v>
      </c>
      <c r="ZF2">
        <v>17</v>
      </c>
      <c r="ZI2">
        <v>31</v>
      </c>
      <c r="ZL2">
        <v>55</v>
      </c>
      <c r="ZO2">
        <v>24</v>
      </c>
      <c r="ZR2">
        <v>30</v>
      </c>
      <c r="ZU2">
        <v>10</v>
      </c>
      <c r="ZX2">
        <v>33</v>
      </c>
      <c r="AAA2">
        <v>23</v>
      </c>
      <c r="AAD2">
        <v>30</v>
      </c>
      <c r="AAG2">
        <v>23</v>
      </c>
      <c r="AAJ2">
        <v>13</v>
      </c>
      <c r="AAM2">
        <v>25</v>
      </c>
      <c r="AAP2">
        <v>28</v>
      </c>
      <c r="AAS2">
        <v>30</v>
      </c>
      <c r="AAV2">
        <v>29</v>
      </c>
      <c r="AAY2">
        <v>14</v>
      </c>
      <c r="ABB2">
        <v>45</v>
      </c>
      <c r="ABE2">
        <v>13</v>
      </c>
      <c r="ABH2">
        <v>30</v>
      </c>
      <c r="ABK2">
        <v>36</v>
      </c>
      <c r="ABN2">
        <v>26</v>
      </c>
      <c r="ABQ2">
        <v>14</v>
      </c>
      <c r="ABT2">
        <v>16</v>
      </c>
      <c r="ABW2">
        <v>56</v>
      </c>
      <c r="ABZ2">
        <v>37</v>
      </c>
      <c r="ACC2">
        <v>37</v>
      </c>
      <c r="ACF2">
        <v>29</v>
      </c>
      <c r="ACI2">
        <v>23</v>
      </c>
      <c r="ACL2">
        <v>12</v>
      </c>
      <c r="ACO2">
        <v>30</v>
      </c>
      <c r="ACR2">
        <v>37</v>
      </c>
      <c r="ACU2">
        <v>36</v>
      </c>
      <c r="ACX2">
        <v>12</v>
      </c>
      <c r="ADA2">
        <v>36</v>
      </c>
      <c r="ADD2">
        <v>36</v>
      </c>
      <c r="ADG2">
        <v>25</v>
      </c>
      <c r="ADJ2">
        <v>23</v>
      </c>
      <c r="ADM2">
        <v>10</v>
      </c>
      <c r="ADP2">
        <v>20</v>
      </c>
      <c r="ADS2">
        <v>20</v>
      </c>
      <c r="ADV2">
        <v>37</v>
      </c>
      <c r="ADY2">
        <v>19</v>
      </c>
      <c r="AEB2">
        <v>17</v>
      </c>
      <c r="AEE2">
        <v>34</v>
      </c>
      <c r="AEH2">
        <v>25</v>
      </c>
      <c r="AEK2">
        <v>42</v>
      </c>
      <c r="AEN2">
        <v>5</v>
      </c>
      <c r="AEQ2">
        <v>38</v>
      </c>
      <c r="AET2">
        <v>28</v>
      </c>
      <c r="AEW2">
        <v>70</v>
      </c>
      <c r="AEZ2">
        <v>26</v>
      </c>
      <c r="AFC2">
        <v>29</v>
      </c>
      <c r="AFF2">
        <v>53</v>
      </c>
      <c r="AFI2">
        <v>58</v>
      </c>
      <c r="AFL2">
        <v>23</v>
      </c>
      <c r="AFO2">
        <v>64</v>
      </c>
      <c r="AFR2">
        <v>23</v>
      </c>
      <c r="AFU2">
        <v>42</v>
      </c>
      <c r="AFX2">
        <v>17</v>
      </c>
      <c r="AGA2">
        <v>36</v>
      </c>
      <c r="AGD2">
        <v>11</v>
      </c>
      <c r="AGG2">
        <v>76</v>
      </c>
      <c r="AGJ2">
        <v>33</v>
      </c>
      <c r="AGM2">
        <v>40</v>
      </c>
      <c r="AGP2">
        <v>76</v>
      </c>
      <c r="AGS2">
        <v>40</v>
      </c>
      <c r="AGV2">
        <v>18</v>
      </c>
      <c r="AGY2">
        <v>26</v>
      </c>
      <c r="AHB2">
        <v>26</v>
      </c>
      <c r="AHE2">
        <v>14</v>
      </c>
      <c r="AHH2">
        <v>76</v>
      </c>
      <c r="AHK2">
        <v>51</v>
      </c>
      <c r="AHN2">
        <v>40</v>
      </c>
      <c r="AHQ2">
        <v>21</v>
      </c>
      <c r="AHT2">
        <v>23</v>
      </c>
      <c r="AHW2">
        <v>30</v>
      </c>
      <c r="AHZ2">
        <v>42</v>
      </c>
      <c r="AIC2">
        <v>21</v>
      </c>
      <c r="AIF2">
        <v>18</v>
      </c>
      <c r="AII2">
        <v>5</v>
      </c>
      <c r="AIL2">
        <v>37</v>
      </c>
      <c r="AIO2">
        <v>31</v>
      </c>
      <c r="AIR2">
        <v>49</v>
      </c>
      <c r="AIU2">
        <v>21</v>
      </c>
      <c r="AIX2">
        <v>21</v>
      </c>
      <c r="AJA2">
        <v>60</v>
      </c>
      <c r="AJD2">
        <v>8</v>
      </c>
      <c r="AJG2">
        <v>30</v>
      </c>
      <c r="AJJ2">
        <v>29</v>
      </c>
      <c r="AJM2">
        <v>14</v>
      </c>
      <c r="AJP2">
        <v>13</v>
      </c>
      <c r="AJS2">
        <v>17</v>
      </c>
      <c r="AJV2">
        <v>27</v>
      </c>
      <c r="AJY2">
        <v>29</v>
      </c>
      <c r="AKB2">
        <v>26</v>
      </c>
      <c r="AKE2">
        <v>8</v>
      </c>
      <c r="AKH2">
        <v>40</v>
      </c>
      <c r="AKK2">
        <v>33</v>
      </c>
      <c r="AKN2">
        <v>33</v>
      </c>
      <c r="AKQ2">
        <v>31</v>
      </c>
      <c r="AKT2">
        <v>50</v>
      </c>
      <c r="AKW2">
        <v>39</v>
      </c>
      <c r="AKZ2">
        <v>35</v>
      </c>
      <c r="ALC2">
        <v>9</v>
      </c>
      <c r="ALF2">
        <v>17</v>
      </c>
      <c r="ALI2">
        <v>39</v>
      </c>
      <c r="ALL2">
        <v>77</v>
      </c>
      <c r="ALO2">
        <v>23</v>
      </c>
      <c r="ALR2">
        <v>44</v>
      </c>
      <c r="ALU2">
        <v>25</v>
      </c>
      <c r="ALX2">
        <v>36</v>
      </c>
      <c r="AMA2">
        <v>30</v>
      </c>
      <c r="AMD2">
        <v>44</v>
      </c>
      <c r="AMG2">
        <v>47</v>
      </c>
      <c r="AMJ2">
        <v>34</v>
      </c>
      <c r="AMM2">
        <v>30</v>
      </c>
      <c r="AMP2">
        <v>15</v>
      </c>
      <c r="AMS2">
        <v>16</v>
      </c>
      <c r="AMV2">
        <v>26</v>
      </c>
      <c r="AMY2">
        <v>27</v>
      </c>
      <c r="ANB2">
        <v>24</v>
      </c>
      <c r="ANE2">
        <v>8</v>
      </c>
      <c r="ANH2">
        <v>21</v>
      </c>
      <c r="ANK2">
        <v>16</v>
      </c>
      <c r="ANN2">
        <v>27</v>
      </c>
      <c r="ANQ2">
        <v>16</v>
      </c>
      <c r="ANT2">
        <v>23</v>
      </c>
      <c r="ANW2">
        <v>21</v>
      </c>
      <c r="ANZ2">
        <v>24</v>
      </c>
      <c r="AOC2">
        <v>53</v>
      </c>
      <c r="AOF2">
        <v>33</v>
      </c>
      <c r="AOI2">
        <v>25</v>
      </c>
      <c r="AOL2">
        <v>39</v>
      </c>
      <c r="AOO2">
        <v>18</v>
      </c>
      <c r="AOR2">
        <v>41</v>
      </c>
      <c r="AOU2">
        <v>17</v>
      </c>
      <c r="AOX2">
        <v>34</v>
      </c>
      <c r="APA2">
        <v>55</v>
      </c>
      <c r="APD2">
        <v>20</v>
      </c>
      <c r="APG2">
        <v>31</v>
      </c>
      <c r="APJ2">
        <v>38</v>
      </c>
      <c r="APM2">
        <v>16</v>
      </c>
      <c r="APP2">
        <v>14</v>
      </c>
      <c r="APS2">
        <v>15</v>
      </c>
      <c r="APV2">
        <v>28</v>
      </c>
      <c r="APY2">
        <v>28</v>
      </c>
      <c r="AQB2">
        <v>26</v>
      </c>
      <c r="AQE2">
        <v>24</v>
      </c>
      <c r="AQH2">
        <v>18</v>
      </c>
      <c r="AQK2">
        <v>16</v>
      </c>
      <c r="AQN2">
        <v>47</v>
      </c>
      <c r="AQQ2">
        <v>29</v>
      </c>
      <c r="AQT2">
        <v>8</v>
      </c>
      <c r="AQW2">
        <v>29</v>
      </c>
      <c r="AQZ2">
        <v>6</v>
      </c>
      <c r="ARC2">
        <v>28</v>
      </c>
      <c r="ARF2">
        <v>22</v>
      </c>
      <c r="ARI2">
        <v>15</v>
      </c>
      <c r="ARL2">
        <v>53</v>
      </c>
      <c r="ARO2">
        <v>45</v>
      </c>
      <c r="ARR2">
        <v>21</v>
      </c>
      <c r="ARU2">
        <v>62</v>
      </c>
      <c r="ARX2">
        <v>16</v>
      </c>
      <c r="ASA2">
        <v>33</v>
      </c>
      <c r="ASD2">
        <v>14</v>
      </c>
      <c r="ASG2">
        <v>19</v>
      </c>
      <c r="ASJ2">
        <v>14</v>
      </c>
      <c r="ASM2">
        <v>43</v>
      </c>
      <c r="ASP2">
        <v>24</v>
      </c>
      <c r="ASS2">
        <v>38</v>
      </c>
      <c r="ASV2">
        <v>12</v>
      </c>
      <c r="ASY2">
        <v>14</v>
      </c>
      <c r="ATB2">
        <v>27</v>
      </c>
      <c r="ATE2">
        <v>18</v>
      </c>
      <c r="ATH2">
        <v>47</v>
      </c>
      <c r="ATK2">
        <v>11</v>
      </c>
      <c r="ATN2">
        <v>30</v>
      </c>
      <c r="ATQ2">
        <v>25</v>
      </c>
      <c r="ATT2">
        <v>11</v>
      </c>
      <c r="ATW2">
        <v>51</v>
      </c>
      <c r="ATZ2">
        <v>21</v>
      </c>
      <c r="AUC2">
        <v>27</v>
      </c>
      <c r="AUF2">
        <v>23</v>
      </c>
      <c r="AUI2">
        <v>13</v>
      </c>
      <c r="AUL2">
        <v>26</v>
      </c>
      <c r="AUO2">
        <v>18</v>
      </c>
      <c r="AUR2">
        <v>32</v>
      </c>
      <c r="AUU2">
        <v>39</v>
      </c>
      <c r="AUX2">
        <v>34</v>
      </c>
      <c r="AVA2">
        <v>28</v>
      </c>
      <c r="AVD2">
        <v>28</v>
      </c>
      <c r="AVG2">
        <v>8</v>
      </c>
      <c r="AVJ2">
        <v>26</v>
      </c>
      <c r="AVM2">
        <v>29</v>
      </c>
      <c r="AVP2">
        <v>40</v>
      </c>
      <c r="AVS2">
        <v>7</v>
      </c>
      <c r="AVV2">
        <v>7</v>
      </c>
      <c r="AVY2">
        <v>14</v>
      </c>
      <c r="AWB2">
        <v>46</v>
      </c>
      <c r="AWE2">
        <v>49</v>
      </c>
      <c r="AWH2">
        <v>15</v>
      </c>
      <c r="AWK2">
        <v>35</v>
      </c>
      <c r="AWN2">
        <v>10</v>
      </c>
      <c r="AWQ2">
        <v>4</v>
      </c>
      <c r="AWT2">
        <v>14</v>
      </c>
      <c r="AWW2">
        <v>26</v>
      </c>
      <c r="AWZ2">
        <v>30</v>
      </c>
      <c r="AXC2">
        <v>12</v>
      </c>
      <c r="AXF2">
        <v>37</v>
      </c>
      <c r="AXI2">
        <v>43</v>
      </c>
      <c r="AXL2">
        <v>55</v>
      </c>
      <c r="AXO2">
        <v>24</v>
      </c>
      <c r="AXR2">
        <v>28</v>
      </c>
      <c r="AXU2">
        <v>7</v>
      </c>
      <c r="AXX2">
        <v>19</v>
      </c>
      <c r="AYA2">
        <v>51</v>
      </c>
      <c r="AYD2">
        <v>15</v>
      </c>
      <c r="AYG2">
        <v>33</v>
      </c>
      <c r="AYJ2">
        <v>34</v>
      </c>
      <c r="AYM2">
        <v>45</v>
      </c>
      <c r="AYP2">
        <v>17</v>
      </c>
      <c r="AYS2">
        <v>4</v>
      </c>
      <c r="AYV2">
        <v>13</v>
      </c>
      <c r="AYY2">
        <v>31</v>
      </c>
      <c r="AZB2">
        <v>31</v>
      </c>
      <c r="AZE2">
        <v>44</v>
      </c>
      <c r="AZH2">
        <v>4</v>
      </c>
      <c r="AZK2">
        <v>49</v>
      </c>
      <c r="AZN2">
        <v>13</v>
      </c>
      <c r="AZQ2">
        <v>19</v>
      </c>
      <c r="AZT2">
        <v>43</v>
      </c>
      <c r="AZW2">
        <v>46</v>
      </c>
      <c r="AZZ2">
        <v>53</v>
      </c>
      <c r="BAC2">
        <v>42</v>
      </c>
      <c r="BAF2">
        <v>22</v>
      </c>
      <c r="BAI2">
        <v>20</v>
      </c>
      <c r="BAL2">
        <v>23</v>
      </c>
      <c r="BAO2">
        <v>33</v>
      </c>
      <c r="BAR2">
        <v>30</v>
      </c>
      <c r="BAU2">
        <v>28</v>
      </c>
      <c r="BAX2">
        <v>20</v>
      </c>
      <c r="BBA2">
        <v>10</v>
      </c>
      <c r="BBD2">
        <v>26</v>
      </c>
      <c r="BBG2">
        <v>37</v>
      </c>
      <c r="BBJ2">
        <v>31</v>
      </c>
      <c r="BBM2">
        <v>11</v>
      </c>
      <c r="BBP2">
        <v>61</v>
      </c>
      <c r="BBS2">
        <v>27</v>
      </c>
      <c r="BBV2">
        <v>29</v>
      </c>
      <c r="BBY2">
        <v>22</v>
      </c>
      <c r="BCB2">
        <v>20</v>
      </c>
      <c r="BCE2">
        <v>28</v>
      </c>
      <c r="BCH2">
        <v>11</v>
      </c>
      <c r="BCK2">
        <v>35</v>
      </c>
      <c r="BCN2">
        <v>21</v>
      </c>
      <c r="BCQ2">
        <v>57</v>
      </c>
      <c r="BCT2">
        <v>24</v>
      </c>
      <c r="BCW2">
        <v>20</v>
      </c>
      <c r="BCZ2">
        <v>6</v>
      </c>
      <c r="BDC2">
        <v>38</v>
      </c>
      <c r="BDF2">
        <v>21</v>
      </c>
      <c r="BDI2">
        <v>30</v>
      </c>
      <c r="BDL2">
        <v>35</v>
      </c>
      <c r="BDO2">
        <v>16</v>
      </c>
      <c r="BDR2">
        <v>11</v>
      </c>
      <c r="BDU2">
        <v>53</v>
      </c>
      <c r="BDX2">
        <v>19</v>
      </c>
      <c r="BEA2">
        <v>26</v>
      </c>
      <c r="BED2">
        <v>23</v>
      </c>
      <c r="BEG2">
        <v>22</v>
      </c>
      <c r="BEJ2">
        <v>18</v>
      </c>
      <c r="BEM2">
        <v>33</v>
      </c>
      <c r="BEP2">
        <v>17</v>
      </c>
      <c r="BES2">
        <v>93</v>
      </c>
      <c r="BEV2">
        <v>24</v>
      </c>
      <c r="BEY2">
        <v>44</v>
      </c>
      <c r="BFB2">
        <v>44</v>
      </c>
      <c r="BFE2">
        <v>10</v>
      </c>
      <c r="BFH2">
        <v>7</v>
      </c>
      <c r="BFK2">
        <v>24</v>
      </c>
      <c r="BFN2">
        <v>29</v>
      </c>
      <c r="BFQ2">
        <v>25</v>
      </c>
      <c r="BFT2">
        <v>32</v>
      </c>
      <c r="BFW2">
        <v>19</v>
      </c>
      <c r="BFZ2">
        <v>24</v>
      </c>
      <c r="BGC2">
        <v>13</v>
      </c>
      <c r="BGF2">
        <v>7</v>
      </c>
      <c r="BGI2">
        <v>16</v>
      </c>
      <c r="BGL2">
        <v>43</v>
      </c>
      <c r="BGO2">
        <v>35</v>
      </c>
      <c r="BGR2">
        <v>23</v>
      </c>
      <c r="BGU2">
        <v>25</v>
      </c>
      <c r="BGX2">
        <v>7</v>
      </c>
      <c r="BHA2">
        <v>25</v>
      </c>
      <c r="BHD2">
        <v>29</v>
      </c>
      <c r="BHG2">
        <v>13</v>
      </c>
      <c r="BHJ2">
        <v>10</v>
      </c>
      <c r="BHM2">
        <v>46</v>
      </c>
      <c r="BHP2">
        <v>34</v>
      </c>
      <c r="BHS2">
        <v>19</v>
      </c>
      <c r="BHV2">
        <v>33</v>
      </c>
      <c r="BHY2">
        <v>55</v>
      </c>
      <c r="BIB2">
        <v>23</v>
      </c>
      <c r="BIE2">
        <v>30</v>
      </c>
      <c r="BIH2">
        <v>49</v>
      </c>
      <c r="BIK2">
        <v>27</v>
      </c>
      <c r="BIN2">
        <v>33</v>
      </c>
      <c r="BIQ2">
        <v>35</v>
      </c>
      <c r="BIT2">
        <v>17</v>
      </c>
      <c r="BIW2">
        <v>22</v>
      </c>
      <c r="BIZ2">
        <v>47</v>
      </c>
      <c r="BJC2">
        <v>45</v>
      </c>
      <c r="BJF2">
        <v>28</v>
      </c>
      <c r="BJI2">
        <v>27</v>
      </c>
      <c r="BJL2">
        <v>23</v>
      </c>
      <c r="BJO2">
        <v>30</v>
      </c>
      <c r="BJR2">
        <v>25</v>
      </c>
      <c r="BJU2">
        <v>31</v>
      </c>
      <c r="BJX2">
        <v>39</v>
      </c>
      <c r="BKA2">
        <v>27</v>
      </c>
      <c r="BKD2">
        <v>66</v>
      </c>
      <c r="BKG2">
        <v>14</v>
      </c>
      <c r="BKJ2">
        <v>23</v>
      </c>
      <c r="BKM2">
        <v>28</v>
      </c>
      <c r="BKP2">
        <v>21</v>
      </c>
      <c r="BKS2">
        <v>44</v>
      </c>
      <c r="BKV2">
        <v>26</v>
      </c>
      <c r="BKY2">
        <v>8</v>
      </c>
      <c r="BLB2">
        <v>34</v>
      </c>
      <c r="BLE2">
        <v>55</v>
      </c>
      <c r="BLH2">
        <v>11</v>
      </c>
      <c r="BLK2">
        <v>27</v>
      </c>
      <c r="BLN2">
        <v>15</v>
      </c>
      <c r="BLQ2">
        <v>18</v>
      </c>
      <c r="BLT2">
        <v>15</v>
      </c>
      <c r="BLW2">
        <v>12</v>
      </c>
      <c r="BLZ2">
        <v>38</v>
      </c>
      <c r="BMC2">
        <v>28</v>
      </c>
      <c r="BMF2">
        <v>39</v>
      </c>
      <c r="BMI2">
        <v>59</v>
      </c>
      <c r="BML2">
        <v>20</v>
      </c>
      <c r="BMO2">
        <v>28</v>
      </c>
      <c r="BMR2">
        <v>9</v>
      </c>
      <c r="BMU2">
        <v>42</v>
      </c>
      <c r="BMX2">
        <v>32</v>
      </c>
      <c r="BNA2">
        <v>23</v>
      </c>
      <c r="BND2">
        <v>53</v>
      </c>
      <c r="BNG2">
        <v>12</v>
      </c>
      <c r="BNJ2">
        <v>26</v>
      </c>
      <c r="BNM2">
        <v>55</v>
      </c>
      <c r="BNP2">
        <v>34</v>
      </c>
      <c r="BNS2">
        <v>19</v>
      </c>
      <c r="BNV2">
        <v>20</v>
      </c>
      <c r="BNY2">
        <v>19</v>
      </c>
      <c r="BOB2">
        <v>40</v>
      </c>
      <c r="BOE2">
        <v>27</v>
      </c>
      <c r="BOH2">
        <v>28</v>
      </c>
      <c r="BOK2">
        <v>19</v>
      </c>
      <c r="BON2">
        <v>17</v>
      </c>
      <c r="BOQ2">
        <v>45</v>
      </c>
      <c r="BOT2">
        <v>15</v>
      </c>
      <c r="BOW2">
        <v>33</v>
      </c>
      <c r="BOZ2">
        <v>25</v>
      </c>
      <c r="BPC2">
        <v>17</v>
      </c>
      <c r="BPF2">
        <v>46</v>
      </c>
      <c r="BPI2">
        <v>24</v>
      </c>
      <c r="BPL2">
        <v>25</v>
      </c>
      <c r="BPO2">
        <v>44</v>
      </c>
      <c r="BPR2">
        <v>30</v>
      </c>
      <c r="BPU2">
        <v>38</v>
      </c>
      <c r="BPX2">
        <v>41</v>
      </c>
      <c r="BQA2">
        <v>21</v>
      </c>
      <c r="BQD2">
        <v>29</v>
      </c>
      <c r="BQG2">
        <v>40</v>
      </c>
      <c r="BQJ2">
        <v>25</v>
      </c>
      <c r="BQM2">
        <v>26</v>
      </c>
      <c r="BQP2">
        <v>19</v>
      </c>
      <c r="BQS2">
        <v>43</v>
      </c>
      <c r="BQV2">
        <v>22</v>
      </c>
      <c r="BQY2">
        <v>20</v>
      </c>
      <c r="BRB2">
        <v>31</v>
      </c>
      <c r="BRE2">
        <v>25</v>
      </c>
      <c r="BRH2">
        <v>28</v>
      </c>
      <c r="BRK2">
        <v>32</v>
      </c>
      <c r="BRN2">
        <v>8</v>
      </c>
      <c r="BRQ2">
        <v>67</v>
      </c>
      <c r="BRT2">
        <v>7</v>
      </c>
      <c r="BRW2">
        <v>33</v>
      </c>
      <c r="BRZ2">
        <v>25</v>
      </c>
      <c r="BSC2">
        <v>21</v>
      </c>
      <c r="BSF2">
        <v>23</v>
      </c>
      <c r="BSI2">
        <v>65</v>
      </c>
      <c r="BSL2">
        <v>33</v>
      </c>
      <c r="BSO2">
        <v>15</v>
      </c>
      <c r="BSR2">
        <v>17</v>
      </c>
      <c r="BSU2">
        <v>46</v>
      </c>
      <c r="BSX2">
        <v>10</v>
      </c>
      <c r="BTA2">
        <v>35</v>
      </c>
      <c r="BTD2">
        <v>30</v>
      </c>
      <c r="BTG2">
        <v>32</v>
      </c>
      <c r="BTJ2">
        <v>51</v>
      </c>
      <c r="BTM2">
        <v>35</v>
      </c>
      <c r="BTP2">
        <v>20</v>
      </c>
      <c r="BTS2">
        <v>32</v>
      </c>
      <c r="BTV2">
        <v>17</v>
      </c>
      <c r="BTY2">
        <v>27</v>
      </c>
      <c r="BUB2">
        <v>47</v>
      </c>
      <c r="BUE2">
        <v>14</v>
      </c>
      <c r="BUH2">
        <v>23</v>
      </c>
      <c r="BUK2">
        <v>25</v>
      </c>
      <c r="BUN2">
        <v>41</v>
      </c>
      <c r="BUQ2">
        <v>11</v>
      </c>
      <c r="BUT2">
        <v>22</v>
      </c>
      <c r="BUW2">
        <v>13</v>
      </c>
      <c r="BUZ2">
        <v>17</v>
      </c>
      <c r="BVC2">
        <v>27</v>
      </c>
      <c r="BVF2">
        <v>14</v>
      </c>
      <c r="BVI2">
        <v>30</v>
      </c>
      <c r="BVL2">
        <v>20</v>
      </c>
      <c r="BVO2">
        <v>8</v>
      </c>
      <c r="BVR2">
        <v>24</v>
      </c>
      <c r="BVU2">
        <v>11</v>
      </c>
      <c r="BVX2">
        <v>15</v>
      </c>
      <c r="BWA2">
        <v>30</v>
      </c>
      <c r="BWD2">
        <v>17</v>
      </c>
      <c r="BWG2">
        <v>28</v>
      </c>
      <c r="BWJ2">
        <v>39</v>
      </c>
      <c r="BWM2">
        <v>33</v>
      </c>
      <c r="BWP2">
        <v>35</v>
      </c>
      <c r="BWS2">
        <v>31</v>
      </c>
      <c r="BWV2">
        <v>11</v>
      </c>
      <c r="BWY2">
        <v>25</v>
      </c>
      <c r="BXB2">
        <v>30</v>
      </c>
      <c r="BXE2">
        <v>20</v>
      </c>
      <c r="BXH2">
        <v>20</v>
      </c>
      <c r="BXK2">
        <v>57</v>
      </c>
      <c r="BXN2">
        <v>34</v>
      </c>
      <c r="BXQ2">
        <v>17</v>
      </c>
      <c r="BXT2">
        <v>47</v>
      </c>
      <c r="BXW2">
        <v>44</v>
      </c>
      <c r="BXZ2">
        <v>14</v>
      </c>
      <c r="BYC2">
        <v>44</v>
      </c>
      <c r="BYF2">
        <v>16</v>
      </c>
      <c r="BYI2">
        <v>17</v>
      </c>
      <c r="BYL2">
        <v>24</v>
      </c>
      <c r="BYO2">
        <v>31</v>
      </c>
      <c r="BYR2">
        <v>10</v>
      </c>
      <c r="BYU2">
        <v>36</v>
      </c>
      <c r="BYX2">
        <v>10</v>
      </c>
      <c r="BZA2">
        <v>34</v>
      </c>
      <c r="BZD2">
        <v>16</v>
      </c>
      <c r="BZG2">
        <v>32</v>
      </c>
      <c r="BZJ2">
        <v>33</v>
      </c>
      <c r="BZM2">
        <v>42</v>
      </c>
      <c r="BZP2">
        <v>35</v>
      </c>
      <c r="BZS2">
        <v>36</v>
      </c>
      <c r="BZV2">
        <v>34</v>
      </c>
      <c r="BZY2">
        <v>25</v>
      </c>
      <c r="CAB2">
        <v>61</v>
      </c>
      <c r="CAE2">
        <v>35</v>
      </c>
      <c r="CAH2">
        <v>23</v>
      </c>
      <c r="CAK2">
        <v>4</v>
      </c>
      <c r="CAN2">
        <v>60</v>
      </c>
      <c r="CAQ2">
        <v>23</v>
      </c>
      <c r="CAT2">
        <v>26</v>
      </c>
      <c r="CAW2">
        <v>10</v>
      </c>
      <c r="CAZ2">
        <v>18</v>
      </c>
      <c r="CBC2">
        <v>49</v>
      </c>
      <c r="CBF2">
        <v>38</v>
      </c>
      <c r="CBI2">
        <v>23</v>
      </c>
      <c r="CBL2">
        <v>12</v>
      </c>
      <c r="CBO2">
        <v>19</v>
      </c>
      <c r="CBR2">
        <v>15</v>
      </c>
      <c r="CBU2">
        <v>33</v>
      </c>
      <c r="CBX2">
        <v>11</v>
      </c>
      <c r="CCA2">
        <v>44</v>
      </c>
      <c r="CCD2">
        <v>10</v>
      </c>
      <c r="CCG2">
        <v>14</v>
      </c>
      <c r="CCJ2">
        <v>28</v>
      </c>
      <c r="CCM2">
        <v>25</v>
      </c>
      <c r="CCP2">
        <v>20</v>
      </c>
      <c r="CCS2">
        <v>20</v>
      </c>
      <c r="CCV2">
        <v>51</v>
      </c>
      <c r="CCY2">
        <v>32</v>
      </c>
      <c r="CDB2">
        <v>16</v>
      </c>
      <c r="CDE2">
        <v>24</v>
      </c>
      <c r="CDH2">
        <v>16</v>
      </c>
      <c r="CDK2">
        <v>28</v>
      </c>
      <c r="CDN2">
        <v>37</v>
      </c>
      <c r="CDQ2">
        <v>14</v>
      </c>
      <c r="CDT2">
        <v>58</v>
      </c>
      <c r="CDW2">
        <v>25</v>
      </c>
      <c r="CDZ2">
        <v>15</v>
      </c>
      <c r="CEC2">
        <v>25</v>
      </c>
      <c r="CEF2">
        <v>22</v>
      </c>
      <c r="CEI2">
        <v>29</v>
      </c>
      <c r="CEL2">
        <v>24</v>
      </c>
      <c r="CEO2">
        <v>27</v>
      </c>
      <c r="CER2">
        <v>30</v>
      </c>
      <c r="CEU2">
        <v>21</v>
      </c>
      <c r="CEX2">
        <v>28</v>
      </c>
      <c r="CFA2">
        <v>22</v>
      </c>
      <c r="CFD2">
        <v>17</v>
      </c>
      <c r="CFG2">
        <v>15</v>
      </c>
      <c r="CFJ2">
        <v>14</v>
      </c>
      <c r="CFM2">
        <v>16</v>
      </c>
      <c r="CFP2">
        <v>9</v>
      </c>
      <c r="CFS2">
        <v>11</v>
      </c>
      <c r="CFV2">
        <v>28</v>
      </c>
      <c r="CFY2">
        <v>38</v>
      </c>
      <c r="CGB2">
        <v>54</v>
      </c>
      <c r="CGE2">
        <v>39</v>
      </c>
      <c r="CGH2">
        <v>30</v>
      </c>
      <c r="CGK2">
        <v>41</v>
      </c>
      <c r="CGN2">
        <v>36</v>
      </c>
      <c r="CGQ2">
        <v>58</v>
      </c>
      <c r="CGT2">
        <v>39</v>
      </c>
      <c r="CGW2">
        <v>23</v>
      </c>
      <c r="CGZ2">
        <v>35</v>
      </c>
      <c r="CHC2">
        <v>11</v>
      </c>
      <c r="CHF2">
        <v>21</v>
      </c>
      <c r="CHI2">
        <v>9</v>
      </c>
      <c r="CHL2">
        <v>18</v>
      </c>
      <c r="CHO2">
        <v>35</v>
      </c>
      <c r="CHR2">
        <v>23</v>
      </c>
      <c r="CHU2">
        <v>38</v>
      </c>
      <c r="CHX2">
        <v>13</v>
      </c>
      <c r="CIA2">
        <v>23</v>
      </c>
      <c r="CID2">
        <v>19</v>
      </c>
      <c r="CIG2">
        <v>23</v>
      </c>
      <c r="CIJ2">
        <v>23</v>
      </c>
      <c r="CIM2">
        <v>31</v>
      </c>
      <c r="CIP2">
        <v>31</v>
      </c>
      <c r="CIS2">
        <v>13</v>
      </c>
      <c r="CIV2">
        <v>16</v>
      </c>
      <c r="CIY2">
        <v>64</v>
      </c>
      <c r="CJB2">
        <v>105</v>
      </c>
      <c r="CJE2">
        <v>13</v>
      </c>
      <c r="CJH2">
        <v>25</v>
      </c>
      <c r="CJK2">
        <v>39</v>
      </c>
      <c r="CJN2">
        <v>20</v>
      </c>
      <c r="CJQ2">
        <v>19</v>
      </c>
      <c r="CJT2">
        <v>16</v>
      </c>
      <c r="CJW2">
        <v>41</v>
      </c>
      <c r="CJZ2">
        <v>16</v>
      </c>
      <c r="CKC2">
        <v>42</v>
      </c>
      <c r="CKF2">
        <v>38</v>
      </c>
      <c r="CKI2">
        <v>40</v>
      </c>
      <c r="CKL2">
        <v>14</v>
      </c>
      <c r="CKO2">
        <v>9</v>
      </c>
      <c r="CKR2">
        <v>57</v>
      </c>
      <c r="CKU2">
        <v>23</v>
      </c>
      <c r="CKX2">
        <v>28</v>
      </c>
      <c r="CLA2">
        <v>28</v>
      </c>
      <c r="CLD2">
        <v>16</v>
      </c>
      <c r="CLG2">
        <v>5</v>
      </c>
      <c r="CLJ2">
        <v>12</v>
      </c>
      <c r="CLM2">
        <v>29</v>
      </c>
      <c r="CLP2">
        <v>22</v>
      </c>
      <c r="CLS2">
        <v>25</v>
      </c>
      <c r="CLV2">
        <v>33</v>
      </c>
      <c r="CLY2">
        <v>24</v>
      </c>
      <c r="CMB2">
        <v>38</v>
      </c>
      <c r="CME2">
        <v>26</v>
      </c>
      <c r="CMH2">
        <v>26</v>
      </c>
      <c r="CMK2">
        <v>29</v>
      </c>
      <c r="CMN2">
        <v>16</v>
      </c>
      <c r="CMQ2">
        <v>40</v>
      </c>
      <c r="CMT2">
        <v>28</v>
      </c>
      <c r="CMW2">
        <v>31</v>
      </c>
      <c r="CMZ2">
        <v>86</v>
      </c>
      <c r="CNC2">
        <v>27</v>
      </c>
      <c r="CNF2">
        <v>54</v>
      </c>
      <c r="CNI2">
        <v>18</v>
      </c>
      <c r="CNL2">
        <v>43</v>
      </c>
      <c r="CNO2">
        <v>39</v>
      </c>
      <c r="CNR2">
        <v>20</v>
      </c>
      <c r="CNU2">
        <v>22</v>
      </c>
      <c r="CNX2">
        <v>46</v>
      </c>
      <c r="COA2">
        <v>10</v>
      </c>
      <c r="COD2">
        <v>49</v>
      </c>
      <c r="COG2">
        <v>50</v>
      </c>
      <c r="COJ2">
        <v>27</v>
      </c>
      <c r="COM2">
        <v>33</v>
      </c>
      <c r="COP2">
        <v>20</v>
      </c>
      <c r="COS2">
        <v>36</v>
      </c>
      <c r="COV2">
        <v>22</v>
      </c>
      <c r="COY2">
        <v>17</v>
      </c>
      <c r="CPB2">
        <v>29</v>
      </c>
      <c r="CPE2">
        <v>44</v>
      </c>
      <c r="CPH2">
        <v>23</v>
      </c>
      <c r="CPK2">
        <v>25</v>
      </c>
      <c r="CPN2">
        <v>31</v>
      </c>
      <c r="CPQ2">
        <v>7</v>
      </c>
      <c r="CPT2">
        <v>49</v>
      </c>
      <c r="CPW2">
        <v>30</v>
      </c>
      <c r="CPZ2">
        <v>12</v>
      </c>
      <c r="CQC2">
        <v>9</v>
      </c>
      <c r="CQF2">
        <v>16</v>
      </c>
      <c r="CQI2">
        <v>24</v>
      </c>
      <c r="CQL2">
        <v>27</v>
      </c>
      <c r="CQO2">
        <v>63</v>
      </c>
      <c r="CQR2">
        <v>30</v>
      </c>
      <c r="CQU2">
        <v>20</v>
      </c>
      <c r="CQX2">
        <v>28</v>
      </c>
      <c r="CRA2">
        <v>26</v>
      </c>
      <c r="CRD2">
        <v>31</v>
      </c>
      <c r="CRG2">
        <v>9</v>
      </c>
      <c r="CRJ2">
        <v>33</v>
      </c>
      <c r="CRM2">
        <v>16</v>
      </c>
      <c r="CRP2">
        <v>16</v>
      </c>
      <c r="CRS2">
        <v>22</v>
      </c>
      <c r="CRV2">
        <v>37</v>
      </c>
      <c r="CRY2">
        <v>34</v>
      </c>
      <c r="CSB2">
        <v>5</v>
      </c>
      <c r="CSE2">
        <v>29</v>
      </c>
      <c r="CSH2">
        <v>8</v>
      </c>
      <c r="CSK2">
        <v>27</v>
      </c>
      <c r="CSN2">
        <v>31</v>
      </c>
      <c r="CSQ2">
        <v>15</v>
      </c>
      <c r="CST2">
        <v>19</v>
      </c>
      <c r="CSW2">
        <v>10</v>
      </c>
      <c r="CSZ2">
        <v>40</v>
      </c>
      <c r="CTC2">
        <v>15</v>
      </c>
      <c r="CTF2">
        <v>9</v>
      </c>
      <c r="CTI2">
        <v>43</v>
      </c>
      <c r="CTL2">
        <v>18</v>
      </c>
      <c r="CTO2">
        <v>11</v>
      </c>
      <c r="CTR2">
        <v>44</v>
      </c>
      <c r="CTU2">
        <v>8</v>
      </c>
      <c r="CTX2">
        <v>26</v>
      </c>
      <c r="CUA2">
        <v>14</v>
      </c>
      <c r="CUD2">
        <v>20</v>
      </c>
      <c r="CUG2">
        <v>19</v>
      </c>
      <c r="CUJ2">
        <v>33</v>
      </c>
      <c r="CUM2">
        <v>21</v>
      </c>
      <c r="CUP2">
        <v>7</v>
      </c>
      <c r="CUS2">
        <v>51</v>
      </c>
      <c r="CUV2">
        <v>3</v>
      </c>
      <c r="CUY2">
        <v>33</v>
      </c>
      <c r="CVB2">
        <v>18</v>
      </c>
      <c r="CVE2">
        <v>43</v>
      </c>
      <c r="CVH2">
        <v>15</v>
      </c>
      <c r="CVK2">
        <v>61</v>
      </c>
      <c r="CVN2">
        <v>19</v>
      </c>
      <c r="CVQ2">
        <v>26</v>
      </c>
      <c r="CVT2">
        <v>35</v>
      </c>
      <c r="CVW2">
        <v>19</v>
      </c>
      <c r="CVZ2">
        <v>33</v>
      </c>
      <c r="CWC2">
        <v>30</v>
      </c>
      <c r="CWF2">
        <v>58</v>
      </c>
      <c r="CWI2">
        <v>14</v>
      </c>
      <c r="CWL2">
        <v>27</v>
      </c>
      <c r="CWO2">
        <v>50</v>
      </c>
      <c r="CWR2">
        <v>25</v>
      </c>
      <c r="CWU2">
        <v>23</v>
      </c>
      <c r="CWX2">
        <v>31</v>
      </c>
      <c r="CXA2">
        <v>23</v>
      </c>
      <c r="CXD2">
        <v>14</v>
      </c>
      <c r="CXG2">
        <v>39</v>
      </c>
      <c r="CXJ2">
        <v>40</v>
      </c>
      <c r="CXM2">
        <v>20</v>
      </c>
      <c r="CXP2">
        <v>59</v>
      </c>
      <c r="CXS2">
        <v>45</v>
      </c>
      <c r="CXV2">
        <v>26</v>
      </c>
      <c r="CXY2">
        <v>24</v>
      </c>
      <c r="CYB2">
        <v>50</v>
      </c>
      <c r="CYE2">
        <v>33</v>
      </c>
      <c r="CYH2">
        <v>7</v>
      </c>
      <c r="CYK2">
        <v>35</v>
      </c>
      <c r="CYN2">
        <v>8</v>
      </c>
      <c r="CYQ2">
        <v>45</v>
      </c>
      <c r="CYT2">
        <v>39</v>
      </c>
      <c r="CYW2">
        <v>24</v>
      </c>
      <c r="CYZ2">
        <v>29</v>
      </c>
      <c r="CZC2">
        <v>43</v>
      </c>
      <c r="CZF2">
        <v>11</v>
      </c>
      <c r="CZI2">
        <v>24</v>
      </c>
      <c r="CZL2">
        <v>147</v>
      </c>
      <c r="CZO2">
        <v>11</v>
      </c>
      <c r="CZR2">
        <v>15</v>
      </c>
      <c r="CZU2">
        <v>18</v>
      </c>
      <c r="CZX2">
        <v>13</v>
      </c>
      <c r="DAA2">
        <v>10</v>
      </c>
      <c r="DAD2">
        <v>23</v>
      </c>
      <c r="DAG2">
        <v>23</v>
      </c>
      <c r="DAJ2">
        <v>21</v>
      </c>
      <c r="DAM2">
        <v>33</v>
      </c>
      <c r="DAP2">
        <v>28</v>
      </c>
      <c r="DAS2">
        <v>28</v>
      </c>
      <c r="DAV2">
        <v>28</v>
      </c>
      <c r="DAY2">
        <v>42</v>
      </c>
      <c r="DBB2">
        <v>9</v>
      </c>
      <c r="DBE2">
        <v>32</v>
      </c>
      <c r="DBH2">
        <v>28</v>
      </c>
      <c r="DBK2">
        <v>15</v>
      </c>
      <c r="DBN2">
        <v>41</v>
      </c>
      <c r="DBQ2">
        <v>35</v>
      </c>
      <c r="DBT2">
        <v>7</v>
      </c>
      <c r="DBW2">
        <v>36</v>
      </c>
      <c r="DBZ2">
        <v>6</v>
      </c>
      <c r="DCC2">
        <v>50</v>
      </c>
      <c r="DCF2">
        <v>40</v>
      </c>
      <c r="DCI2">
        <v>34</v>
      </c>
      <c r="DCL2">
        <v>29</v>
      </c>
      <c r="DCO2">
        <v>12</v>
      </c>
      <c r="DCR2">
        <v>61</v>
      </c>
      <c r="DCU2">
        <v>66</v>
      </c>
      <c r="DCX2">
        <v>21</v>
      </c>
      <c r="DDA2">
        <v>26</v>
      </c>
      <c r="DDD2">
        <v>38</v>
      </c>
      <c r="DDG2">
        <v>45</v>
      </c>
      <c r="DDJ2">
        <v>38</v>
      </c>
      <c r="DDM2">
        <v>21</v>
      </c>
      <c r="DDP2">
        <v>24</v>
      </c>
      <c r="DDS2">
        <v>36</v>
      </c>
      <c r="DDV2">
        <v>34</v>
      </c>
      <c r="DDY2">
        <v>23</v>
      </c>
      <c r="DEB2">
        <v>22</v>
      </c>
      <c r="DEE2">
        <v>24</v>
      </c>
      <c r="DEH2">
        <v>16</v>
      </c>
      <c r="DEK2">
        <v>17</v>
      </c>
      <c r="DEN2">
        <v>26</v>
      </c>
      <c r="DEQ2">
        <v>28</v>
      </c>
      <c r="DET2">
        <v>54</v>
      </c>
      <c r="DEW2">
        <v>13</v>
      </c>
      <c r="DEZ2">
        <v>20</v>
      </c>
      <c r="DFC2">
        <v>18</v>
      </c>
      <c r="DFF2">
        <v>21</v>
      </c>
      <c r="DFI2">
        <v>49</v>
      </c>
      <c r="DFL2">
        <v>41</v>
      </c>
      <c r="DFO2">
        <v>12</v>
      </c>
      <c r="DFR2">
        <v>29</v>
      </c>
      <c r="DFU2">
        <v>24</v>
      </c>
      <c r="DFX2">
        <v>21</v>
      </c>
      <c r="DGA2">
        <v>40</v>
      </c>
      <c r="DGD2">
        <v>37</v>
      </c>
      <c r="DGG2">
        <v>37</v>
      </c>
      <c r="DGJ2">
        <v>42</v>
      </c>
      <c r="DGM2">
        <v>19</v>
      </c>
      <c r="DGP2">
        <v>39</v>
      </c>
      <c r="DGS2">
        <v>27</v>
      </c>
      <c r="DGV2">
        <v>33</v>
      </c>
      <c r="DGY2">
        <v>32</v>
      </c>
      <c r="DHB2">
        <v>8</v>
      </c>
      <c r="DHE2">
        <v>23</v>
      </c>
      <c r="DHH2">
        <v>33</v>
      </c>
      <c r="DHK2">
        <v>18</v>
      </c>
      <c r="DHN2">
        <v>44</v>
      </c>
      <c r="DHQ2">
        <v>16</v>
      </c>
      <c r="DHT2">
        <v>75</v>
      </c>
      <c r="DHW2">
        <v>15</v>
      </c>
      <c r="DHZ2">
        <v>22</v>
      </c>
      <c r="DIC2">
        <v>15</v>
      </c>
      <c r="DIF2">
        <v>15</v>
      </c>
      <c r="DII2">
        <v>10</v>
      </c>
      <c r="DIL2">
        <v>27</v>
      </c>
      <c r="DIO2">
        <v>23</v>
      </c>
      <c r="DIR2">
        <v>10</v>
      </c>
      <c r="DIU2">
        <v>69</v>
      </c>
      <c r="DIX2">
        <v>23</v>
      </c>
      <c r="DJA2">
        <v>15</v>
      </c>
      <c r="DJD2">
        <v>61</v>
      </c>
      <c r="DJG2">
        <v>44</v>
      </c>
      <c r="DJJ2">
        <v>10</v>
      </c>
      <c r="DJM2">
        <v>35</v>
      </c>
      <c r="DJP2">
        <v>25</v>
      </c>
      <c r="DJS2">
        <v>30</v>
      </c>
      <c r="DJV2">
        <v>42</v>
      </c>
      <c r="DJY2">
        <v>22</v>
      </c>
      <c r="DKB2">
        <v>32</v>
      </c>
      <c r="DKE2">
        <v>22</v>
      </c>
      <c r="DKH2">
        <v>26</v>
      </c>
    </row>
    <row r="3" spans="1:3000">
      <c r="A3">
        <v>5.168648463565544</v>
      </c>
      <c r="B3">
        <v>-6.00928722724457</v>
      </c>
      <c r="C3">
        <v>1608.110883621978</v>
      </c>
      <c r="D3">
        <v>-3.682250025428029</v>
      </c>
      <c r="E3">
        <v>3.231329449214082</v>
      </c>
      <c r="F3">
        <v>122.5288344347202</v>
      </c>
      <c r="G3">
        <v>8.912339633163171</v>
      </c>
      <c r="H3">
        <v>-5.622583097448777</v>
      </c>
      <c r="I3">
        <v>2459.788121348252</v>
      </c>
      <c r="J3">
        <v>-0.3605013461001718</v>
      </c>
      <c r="K3">
        <v>-5.538349632415209</v>
      </c>
      <c r="L3">
        <v>535.0176207518863</v>
      </c>
      <c r="M3">
        <v>-7.670382103769848</v>
      </c>
      <c r="N3">
        <v>-8.206818287096358</v>
      </c>
      <c r="O3">
        <v>100.0510470299278</v>
      </c>
      <c r="P3">
        <v>-9.944848366165164</v>
      </c>
      <c r="Q3">
        <v>-7.8093087985099</v>
      </c>
      <c r="R3">
        <v>5.978334712717174</v>
      </c>
      <c r="S3">
        <v>3.229672857928909</v>
      </c>
      <c r="T3">
        <v>-7.441466552929723</v>
      </c>
      <c r="U3">
        <v>1495.200422329057</v>
      </c>
      <c r="V3">
        <v>5.575910016811266</v>
      </c>
      <c r="W3">
        <v>6.71498061583473</v>
      </c>
      <c r="X3">
        <v>27.70446588335111</v>
      </c>
      <c r="Y3">
        <v>7.718738843990948</v>
      </c>
      <c r="Z3">
        <v>-2.672750366279963</v>
      </c>
      <c r="AA3">
        <v>1434.655866150418</v>
      </c>
      <c r="AB3">
        <v>2.129576379916747</v>
      </c>
      <c r="AC3">
        <v>3.588587166095905</v>
      </c>
      <c r="AD3">
        <v>18.9971820568974</v>
      </c>
      <c r="AE3">
        <v>9.093532632477118</v>
      </c>
      <c r="AF3">
        <v>-0.6700875759670772</v>
      </c>
      <c r="AG3">
        <v>1303.28000660324</v>
      </c>
      <c r="AH3">
        <v>1.350935551258544</v>
      </c>
      <c r="AI3">
        <v>8.210145606076626</v>
      </c>
      <c r="AJ3">
        <v>119.1480179776718</v>
      </c>
      <c r="AK3">
        <v>9.054802096794603</v>
      </c>
      <c r="AL3">
        <v>0.1423343769309131</v>
      </c>
      <c r="AM3">
        <v>1135.255097414355</v>
      </c>
      <c r="AN3">
        <v>4.819082397304882</v>
      </c>
      <c r="AO3">
        <v>-4.087878627628627</v>
      </c>
      <c r="AP3">
        <v>1134.205766794285</v>
      </c>
      <c r="AQ3">
        <v>-6.756952436955683</v>
      </c>
      <c r="AR3">
        <v>-3.193946780237185</v>
      </c>
      <c r="AS3">
        <v>2.535802955976224</v>
      </c>
      <c r="AT3">
        <v>7.98308455758923</v>
      </c>
      <c r="AU3">
        <v>2.058772665251759</v>
      </c>
      <c r="AV3">
        <v>637.146742013728</v>
      </c>
      <c r="AW3">
        <v>-7.566714548231426</v>
      </c>
      <c r="AX3">
        <v>9.161798302866451</v>
      </c>
      <c r="AY3">
        <v>1507.776520822076</v>
      </c>
      <c r="AZ3">
        <v>-5.548888705174388</v>
      </c>
      <c r="BA3">
        <v>0.8654761824762645</v>
      </c>
      <c r="BB3">
        <v>93.26310068817322</v>
      </c>
      <c r="BC3">
        <v>-9.161655118596068</v>
      </c>
      <c r="BD3">
        <v>1.009258417324009</v>
      </c>
      <c r="BE3">
        <v>411.3760075171342</v>
      </c>
      <c r="BF3">
        <v>-8.838491103018956</v>
      </c>
      <c r="BG3">
        <v>1.72498377191509</v>
      </c>
      <c r="BH3">
        <v>457.6492174700687</v>
      </c>
      <c r="BI3">
        <v>-7.311072211974146</v>
      </c>
      <c r="BJ3">
        <v>1.592950069155734</v>
      </c>
      <c r="BK3">
        <v>278.8598327686245</v>
      </c>
      <c r="BL3">
        <v>-0.5793057097201881</v>
      </c>
      <c r="BM3">
        <v>7.36957516832026</v>
      </c>
      <c r="BN3">
        <v>195.9313755602752</v>
      </c>
      <c r="BO3">
        <v>-1.194958966490461</v>
      </c>
      <c r="BP3">
        <v>-3.876920014048039</v>
      </c>
      <c r="BQ3">
        <v>258.2774507676929</v>
      </c>
      <c r="BR3">
        <v>-1.535530905486095</v>
      </c>
      <c r="BS3">
        <v>-5.457921124872547</v>
      </c>
      <c r="BT3">
        <v>383.3558907956577</v>
      </c>
      <c r="BU3">
        <v>7.98186617062634</v>
      </c>
      <c r="BV3">
        <v>2.009741405842609</v>
      </c>
      <c r="BW3">
        <v>643.9921823587641</v>
      </c>
      <c r="BX3">
        <v>2.441331888954856</v>
      </c>
      <c r="BY3">
        <v>7.969634597971748</v>
      </c>
      <c r="BZ3">
        <v>51.13851670737722</v>
      </c>
      <c r="CA3">
        <v>-2.918563194490571</v>
      </c>
      <c r="CB3">
        <v>-4.534831073308152</v>
      </c>
      <c r="CC3">
        <v>170.4794330320238</v>
      </c>
      <c r="CD3">
        <v>-1.177366531189438</v>
      </c>
      <c r="CE3">
        <v>-0.2286440696212733</v>
      </c>
      <c r="CF3">
        <v>33.66191631739974</v>
      </c>
      <c r="CG3">
        <v>0.7648347424102813</v>
      </c>
      <c r="CH3">
        <v>2.07657689637195</v>
      </c>
      <c r="CI3">
        <v>22.80171643767988</v>
      </c>
      <c r="CJ3">
        <v>4.565209457679718</v>
      </c>
      <c r="CK3">
        <v>2.070167284139359</v>
      </c>
      <c r="CL3">
        <v>241.5639079118972</v>
      </c>
      <c r="CM3">
        <v>8.665121562857223</v>
      </c>
      <c r="CN3">
        <v>7.925442708834808</v>
      </c>
      <c r="CO3">
        <v>111.8815834497792</v>
      </c>
      <c r="CP3">
        <v>-1.278207828338116</v>
      </c>
      <c r="CQ3">
        <v>-2.131521873834881</v>
      </c>
      <c r="CR3">
        <v>118.7842330657811</v>
      </c>
      <c r="CS3">
        <v>2.360492824193841</v>
      </c>
      <c r="CT3">
        <v>-3.107697245380933</v>
      </c>
      <c r="CU3">
        <v>573.6819444355585</v>
      </c>
      <c r="CV3">
        <v>7.482928450684081</v>
      </c>
      <c r="CW3">
        <v>-0.1764674624377278</v>
      </c>
      <c r="CX3">
        <v>908.9817698614235</v>
      </c>
      <c r="CY3">
        <v>9.682765394246495</v>
      </c>
      <c r="CZ3">
        <v>-4.728929304722083</v>
      </c>
      <c r="DA3">
        <v>2425.336898320724</v>
      </c>
      <c r="DB3">
        <v>7.8670655986359</v>
      </c>
      <c r="DC3">
        <v>-0.9435264859832966</v>
      </c>
      <c r="DD3">
        <v>1115.920683114157</v>
      </c>
      <c r="DE3">
        <v>0.4119856433236109</v>
      </c>
      <c r="DF3">
        <v>6.452658209294906</v>
      </c>
      <c r="DG3">
        <v>73.9655172276037</v>
      </c>
      <c r="DH3">
        <v>-5.113909942094832</v>
      </c>
      <c r="DI3">
        <v>-6.921100737866636</v>
      </c>
      <c r="DJ3">
        <v>184.8726667756252</v>
      </c>
      <c r="DK3">
        <v>-6.307033183904553</v>
      </c>
      <c r="DL3">
        <v>-8.810369441141681</v>
      </c>
      <c r="DM3">
        <v>242.293679681766</v>
      </c>
      <c r="DN3">
        <v>3.587401516028486</v>
      </c>
      <c r="DO3">
        <v>-8.773978308327564</v>
      </c>
      <c r="DP3">
        <v>1887.775920865065</v>
      </c>
      <c r="DQ3">
        <v>2.939456723198104</v>
      </c>
      <c r="DR3">
        <v>9.849887540349933</v>
      </c>
      <c r="DS3">
        <v>122.3317534058457</v>
      </c>
      <c r="DT3">
        <v>-3.232462292437505</v>
      </c>
      <c r="DU3">
        <v>5.972772460888818</v>
      </c>
      <c r="DV3">
        <v>308.0395067511104</v>
      </c>
      <c r="DW3">
        <v>-8.279111408975117</v>
      </c>
      <c r="DX3">
        <v>-8.591367668484517</v>
      </c>
      <c r="DY3">
        <v>87.76833222927362</v>
      </c>
      <c r="DZ3">
        <v>3.460172577941286</v>
      </c>
      <c r="EA3">
        <v>7.749393051133474</v>
      </c>
      <c r="EB3">
        <v>13.29671542798311</v>
      </c>
      <c r="EC3">
        <v>-2.847693713235369</v>
      </c>
      <c r="ED3">
        <v>-6.702268492749397</v>
      </c>
      <c r="EE3">
        <v>375.8815632635983</v>
      </c>
      <c r="EF3">
        <v>5.225605547356324</v>
      </c>
      <c r="EG3">
        <v>-5.212455956092064</v>
      </c>
      <c r="EH3">
        <v>1444.651975763692</v>
      </c>
      <c r="EI3">
        <v>2.010862264760654</v>
      </c>
      <c r="EJ3">
        <v>0.4400045651247737</v>
      </c>
      <c r="EK3">
        <v>167.1419208825649</v>
      </c>
      <c r="EL3">
        <v>-2.77654112719409</v>
      </c>
      <c r="EM3">
        <v>-9.219253198129408</v>
      </c>
      <c r="EN3">
        <v>713.3184900367005</v>
      </c>
      <c r="EO3">
        <v>9.800212088713366</v>
      </c>
      <c r="EP3">
        <v>-5.068654778811061</v>
      </c>
      <c r="EQ3">
        <v>2554.371225034498</v>
      </c>
      <c r="ER3">
        <v>6.438548199639548</v>
      </c>
      <c r="ES3">
        <v>0.1317728573097572</v>
      </c>
      <c r="ET3">
        <v>692.9285381807824</v>
      </c>
      <c r="EU3">
        <v>4.476000871280426</v>
      </c>
      <c r="EV3">
        <v>-1.665143138887604</v>
      </c>
      <c r="EW3">
        <v>668.4841105170469</v>
      </c>
      <c r="EX3">
        <v>-2.841795684121811</v>
      </c>
      <c r="EY3">
        <v>-5.831804603439201</v>
      </c>
      <c r="EZ3">
        <v>287.0416548280151</v>
      </c>
      <c r="FA3">
        <v>3.155372655965431</v>
      </c>
      <c r="FB3">
        <v>2.124340529261318</v>
      </c>
      <c r="FC3">
        <v>129.9937600521655</v>
      </c>
      <c r="FD3">
        <v>-2.391148671378193</v>
      </c>
      <c r="FE3">
        <v>-3.975153694877067</v>
      </c>
      <c r="FF3">
        <v>168.1048164437032</v>
      </c>
      <c r="FG3">
        <v>-1.307550900576636</v>
      </c>
      <c r="FH3">
        <v>-8.101567748415698</v>
      </c>
      <c r="FI3">
        <v>767.3821281260432</v>
      </c>
      <c r="FJ3">
        <v>9.542297433682464</v>
      </c>
      <c r="FK3">
        <v>2.714385125629011</v>
      </c>
      <c r="FL3">
        <v>772.7028826783084</v>
      </c>
      <c r="FM3">
        <v>7.050523992200286</v>
      </c>
      <c r="FN3">
        <v>1.604121858077388</v>
      </c>
      <c r="FO3">
        <v>570.7336720905269</v>
      </c>
      <c r="FP3">
        <v>-7.305025481406693</v>
      </c>
      <c r="FQ3">
        <v>4.211037635623732</v>
      </c>
      <c r="FR3">
        <v>580.1866481059677</v>
      </c>
      <c r="FS3">
        <v>-1.143670268923145</v>
      </c>
      <c r="FT3">
        <v>1.835161675611046</v>
      </c>
      <c r="FU3">
        <v>0.003584692577628575</v>
      </c>
      <c r="FV3">
        <v>7.972948523746098</v>
      </c>
      <c r="FW3">
        <v>-3.361592955366137</v>
      </c>
      <c r="FX3">
        <v>1643.832635331114</v>
      </c>
      <c r="FY3">
        <v>-3.641496192358256</v>
      </c>
      <c r="FZ3">
        <v>-2.941605940082801</v>
      </c>
      <c r="GA3">
        <v>42.32403881261978</v>
      </c>
      <c r="GB3">
        <v>5.483311637810564</v>
      </c>
      <c r="GC3">
        <v>2.145595856046095</v>
      </c>
      <c r="GD3">
        <v>321.3331306434114</v>
      </c>
      <c r="GE3">
        <v>2.070465636032798</v>
      </c>
      <c r="GF3">
        <v>9.965659402313939</v>
      </c>
      <c r="GG3">
        <v>191.7033760755019</v>
      </c>
      <c r="GH3">
        <v>9.363225727268205</v>
      </c>
      <c r="GI3">
        <v>2.127027529343197</v>
      </c>
      <c r="GJ3">
        <v>838.2380283776254</v>
      </c>
      <c r="GK3">
        <v>1.436428428334235</v>
      </c>
      <c r="GL3">
        <v>7.924429510719261</v>
      </c>
      <c r="GM3">
        <v>97.32921240575288</v>
      </c>
      <c r="GN3">
        <v>-4.768214578437282</v>
      </c>
      <c r="GO3">
        <v>-9.214680712588949</v>
      </c>
      <c r="GP3">
        <v>443.5988630965413</v>
      </c>
      <c r="GQ3">
        <v>8.421905193612766</v>
      </c>
      <c r="GR3">
        <v>4.873181242174418</v>
      </c>
      <c r="GS3">
        <v>343.0862831371383</v>
      </c>
      <c r="GT3">
        <v>3.838113493523247</v>
      </c>
      <c r="GU3">
        <v>9.099351252442268</v>
      </c>
      <c r="GV3">
        <v>40.90556961888895</v>
      </c>
      <c r="GW3">
        <v>0.99537251443593</v>
      </c>
      <c r="GX3">
        <v>-0.2733894324662423</v>
      </c>
      <c r="GY3">
        <v>145.7786284745602</v>
      </c>
      <c r="GZ3">
        <v>-3.799202006500664</v>
      </c>
      <c r="HA3">
        <v>4.092355869509493</v>
      </c>
      <c r="HB3">
        <v>191.418707634856</v>
      </c>
      <c r="HC3">
        <v>7.206053691841522</v>
      </c>
      <c r="HD3">
        <v>-8.648866808011</v>
      </c>
      <c r="HE3">
        <v>2844.064216446071</v>
      </c>
      <c r="HF3">
        <v>7.065883109921749</v>
      </c>
      <c r="HG3">
        <v>3.679294562250281</v>
      </c>
      <c r="HH3">
        <v>326.3081062179869</v>
      </c>
      <c r="HI3">
        <v>9.356700109592552</v>
      </c>
      <c r="HJ3">
        <v>9.58213857696617</v>
      </c>
      <c r="HK3">
        <v>61.58553358664048</v>
      </c>
      <c r="HL3">
        <v>9.548305862622747</v>
      </c>
      <c r="HM3">
        <v>9.120884925020256</v>
      </c>
      <c r="HN3">
        <v>93.97771426812753</v>
      </c>
      <c r="HO3">
        <v>3.399724277705111</v>
      </c>
      <c r="HP3">
        <v>-7.643336604424551</v>
      </c>
      <c r="HQ3">
        <v>1577.660471513603</v>
      </c>
      <c r="HR3">
        <v>-0.2595546785462695</v>
      </c>
      <c r="HS3">
        <v>-2.250747412530306</v>
      </c>
      <c r="HT3">
        <v>199.2960392622003</v>
      </c>
      <c r="HU3">
        <v>9.126593495298724</v>
      </c>
      <c r="HV3">
        <v>5.366727824830173</v>
      </c>
      <c r="HW3">
        <v>365.5662710622339</v>
      </c>
      <c r="HX3">
        <v>-5.692357584595862</v>
      </c>
      <c r="HY3">
        <v>4.581710700723601</v>
      </c>
      <c r="HZ3">
        <v>423.2965553559234</v>
      </c>
      <c r="IA3">
        <v>-9.128619186174785</v>
      </c>
      <c r="IB3">
        <v>2.63240957084696</v>
      </c>
      <c r="IC3">
        <v>614.0449990508957</v>
      </c>
      <c r="ID3">
        <v>-1.573911621370883</v>
      </c>
      <c r="IE3">
        <v>-5.790179991499</v>
      </c>
      <c r="IF3">
        <v>416.5962335176922</v>
      </c>
      <c r="IG3">
        <v>-6.430697249844823</v>
      </c>
      <c r="IH3">
        <v>1.483882717369793</v>
      </c>
      <c r="II3">
        <v>193.2247700331778</v>
      </c>
      <c r="IJ3">
        <v>4.295708606841885</v>
      </c>
      <c r="IK3">
        <v>-8.781854756191738</v>
      </c>
      <c r="IL3">
        <v>2067.904349538888</v>
      </c>
      <c r="IM3">
        <v>4.568536183437564</v>
      </c>
      <c r="IN3">
        <v>3.167585800551475</v>
      </c>
      <c r="IO3">
        <v>154.9469141810017</v>
      </c>
      <c r="IP3">
        <v>-4.064660995158295</v>
      </c>
      <c r="IQ3">
        <v>-4.597225576127717</v>
      </c>
      <c r="IR3">
        <v>99.83210014975732</v>
      </c>
      <c r="IS3">
        <v>9.805555606183017</v>
      </c>
      <c r="IT3">
        <v>8.787404982793184</v>
      </c>
      <c r="IU3">
        <v>129.1642754579848</v>
      </c>
      <c r="IV3">
        <v>-0.597572183816002</v>
      </c>
      <c r="IW3">
        <v>5.81241644030198</v>
      </c>
      <c r="IX3">
        <v>93.02417933291241</v>
      </c>
      <c r="IY3">
        <v>1.817801216399458</v>
      </c>
      <c r="IZ3">
        <v>4.267208252487428</v>
      </c>
      <c r="JA3">
        <v>2.425220895275465</v>
      </c>
      <c r="JB3">
        <v>-0.8043331167340249</v>
      </c>
      <c r="JC3">
        <v>9.44659970241214</v>
      </c>
      <c r="JD3">
        <v>420.6082139821676</v>
      </c>
      <c r="JE3">
        <v>-3.865767153265547</v>
      </c>
      <c r="JF3">
        <v>-8.047816397003194</v>
      </c>
      <c r="JG3">
        <v>412.6546507157801</v>
      </c>
      <c r="JH3">
        <v>-9.882184684952946</v>
      </c>
      <c r="JI3">
        <v>1.509030179158851</v>
      </c>
      <c r="JJ3">
        <v>563.2998951655261</v>
      </c>
      <c r="JK3">
        <v>2.493966984900048</v>
      </c>
      <c r="JL3">
        <v>-6.914566204365736</v>
      </c>
      <c r="JM3">
        <v>1231.773567272884</v>
      </c>
      <c r="JN3">
        <v>-6.565540518242261</v>
      </c>
      <c r="JO3">
        <v>2.119080604896521</v>
      </c>
      <c r="JP3">
        <v>258.5193385090851</v>
      </c>
      <c r="JQ3">
        <v>8.743805028616759</v>
      </c>
      <c r="JR3">
        <v>7.086565863846452</v>
      </c>
      <c r="JS3">
        <v>173.5190131029634</v>
      </c>
      <c r="JT3">
        <v>-7.274877312860664</v>
      </c>
      <c r="JU3">
        <v>4.966741892357046</v>
      </c>
      <c r="JV3">
        <v>683.2602042739904</v>
      </c>
      <c r="JW3">
        <v>2.538104590392567</v>
      </c>
      <c r="JX3">
        <v>-8.560179981974485</v>
      </c>
      <c r="JY3">
        <v>1590.093023067543</v>
      </c>
      <c r="JZ3">
        <v>-8.241033396900816</v>
      </c>
      <c r="KA3">
        <v>7.66855456208528</v>
      </c>
      <c r="KB3">
        <v>1333.25969016639</v>
      </c>
      <c r="KC3">
        <v>6.467847519988968</v>
      </c>
      <c r="KD3">
        <v>-4.77242310294109</v>
      </c>
      <c r="KE3">
        <v>1622.282459314279</v>
      </c>
      <c r="KF3">
        <v>8.134258684719576</v>
      </c>
      <c r="KG3">
        <v>-4.840754551233621</v>
      </c>
      <c r="KH3">
        <v>2041.608383111039</v>
      </c>
      <c r="KI3">
        <v>6.005122334519356</v>
      </c>
      <c r="KJ3">
        <v>-8.095523040336765</v>
      </c>
      <c r="KK3">
        <v>2339.456577892704</v>
      </c>
      <c r="KL3">
        <v>1.715403450888548</v>
      </c>
      <c r="KM3">
        <v>9.58419021410441</v>
      </c>
      <c r="KN3">
        <v>189.6406763653279</v>
      </c>
      <c r="KO3">
        <v>0.06664177920982439</v>
      </c>
      <c r="KP3">
        <v>-2.85804781880727</v>
      </c>
      <c r="KQ3">
        <v>280.8155746628157</v>
      </c>
      <c r="KR3">
        <v>-0.2561086495398701</v>
      </c>
      <c r="KS3">
        <v>-2.207217230718859</v>
      </c>
      <c r="KT3">
        <v>196.1078094609938</v>
      </c>
      <c r="KU3">
        <v>2.893456190431403</v>
      </c>
      <c r="KV3">
        <v>1.532008690604215</v>
      </c>
      <c r="KW3">
        <v>152.1777943499906</v>
      </c>
      <c r="KX3">
        <v>8.171879243428148</v>
      </c>
      <c r="KY3">
        <v>-1.441234495820044</v>
      </c>
      <c r="KZ3">
        <v>1272.725105593692</v>
      </c>
      <c r="LA3">
        <v>-8.486681738258765</v>
      </c>
      <c r="LB3">
        <v>-6.943567575929204</v>
      </c>
      <c r="LC3">
        <v>16.98013075203756</v>
      </c>
      <c r="LD3">
        <v>-4.030991133083422</v>
      </c>
      <c r="LE3">
        <v>-2.235427132617993</v>
      </c>
      <c r="LF3">
        <v>11.60532861579873</v>
      </c>
      <c r="LG3">
        <v>5.699324961545457</v>
      </c>
      <c r="LH3">
        <v>-3.943113898798527</v>
      </c>
      <c r="LI3">
        <v>1278.650082700286</v>
      </c>
      <c r="LJ3">
        <v>4.053501287924806</v>
      </c>
      <c r="LK3">
        <v>-6.913475090007697</v>
      </c>
      <c r="LL3">
        <v>1560.611433133796</v>
      </c>
      <c r="LM3">
        <v>7.042986219394297</v>
      </c>
      <c r="LN3">
        <v>4.613245148512972</v>
      </c>
      <c r="LO3">
        <v>235.8567047745239</v>
      </c>
      <c r="LP3">
        <v>-9.137973705206402</v>
      </c>
      <c r="LQ3">
        <v>-6.292275394540745</v>
      </c>
      <c r="LR3">
        <v>0.1904720906514561</v>
      </c>
      <c r="LS3">
        <v>-5.577029671544345</v>
      </c>
      <c r="LT3">
        <v>-5.56326462761354</v>
      </c>
      <c r="LU3">
        <v>71.34079370279669</v>
      </c>
      <c r="LV3">
        <v>4.344486342383092</v>
      </c>
      <c r="LW3">
        <v>-4.744748425369822</v>
      </c>
      <c r="LX3">
        <v>1169.196778158767</v>
      </c>
      <c r="LY3">
        <v>1.96366133971032</v>
      </c>
      <c r="LZ3">
        <v>0.1760461363492034</v>
      </c>
      <c r="MA3">
        <v>183.3700746836361</v>
      </c>
      <c r="MB3">
        <v>-0.8210029719113301</v>
      </c>
      <c r="MC3">
        <v>0.32482718607179</v>
      </c>
      <c r="MD3">
        <v>27.50356642435921</v>
      </c>
      <c r="ME3">
        <v>8.144923352692572</v>
      </c>
      <c r="MF3">
        <v>7.184185209273391</v>
      </c>
      <c r="MG3">
        <v>125.499573125885</v>
      </c>
      <c r="MH3">
        <v>-5.034805639500421</v>
      </c>
      <c r="MI3">
        <v>-6.150400367868909</v>
      </c>
      <c r="MJ3">
        <v>135.5049597453959</v>
      </c>
      <c r="MK3">
        <v>3.135283563933642</v>
      </c>
      <c r="ML3">
        <v>-8.800388780905662</v>
      </c>
      <c r="MM3">
        <v>1784.594467139181</v>
      </c>
      <c r="MN3">
        <v>2.595453398743066</v>
      </c>
      <c r="MO3">
        <v>7.046712092885009</v>
      </c>
      <c r="MP3">
        <v>16.84921437858063</v>
      </c>
      <c r="MQ3">
        <v>-9.809199361374867</v>
      </c>
      <c r="MR3">
        <v>2.588833668764238</v>
      </c>
      <c r="MS3">
        <v>706.5841986846849</v>
      </c>
      <c r="MT3">
        <v>-9.774959368123969</v>
      </c>
      <c r="MU3">
        <v>7.729862308885785</v>
      </c>
      <c r="MV3">
        <v>1683.118815054817</v>
      </c>
      <c r="MW3">
        <v>7.424631588062347</v>
      </c>
      <c r="MX3">
        <v>-8.859856344640217</v>
      </c>
      <c r="MY3">
        <v>2975.131798612407</v>
      </c>
      <c r="MZ3">
        <v>9.974056003596502</v>
      </c>
      <c r="NA3">
        <v>2.063058932810641</v>
      </c>
      <c r="NB3">
        <v>952.398856629581</v>
      </c>
      <c r="NC3">
        <v>8.245111919844437</v>
      </c>
      <c r="ND3">
        <v>4.980911330562776</v>
      </c>
      <c r="NE3">
        <v>313.9216721820536</v>
      </c>
      <c r="NF3">
        <v>3.958390314553519</v>
      </c>
      <c r="NG3">
        <v>-0.2416651133098906</v>
      </c>
      <c r="NH3">
        <v>414.7263853144428</v>
      </c>
      <c r="NI3">
        <v>1.813570570539728</v>
      </c>
      <c r="NJ3">
        <v>7.882432298935662</v>
      </c>
      <c r="NK3">
        <v>75.34329846410623</v>
      </c>
      <c r="NL3">
        <v>2.487162161581281</v>
      </c>
      <c r="NM3">
        <v>4.702412661096908</v>
      </c>
      <c r="NN3">
        <v>4.926654228083792</v>
      </c>
      <c r="NO3">
        <v>6.177389919973862</v>
      </c>
      <c r="NP3">
        <v>2.823996686224739</v>
      </c>
      <c r="NQ3">
        <v>322.9248446611932</v>
      </c>
      <c r="NR3">
        <v>0.3032936640910862</v>
      </c>
      <c r="NS3">
        <v>-0.1513947059722192</v>
      </c>
      <c r="NT3">
        <v>95.47897387400526</v>
      </c>
      <c r="NU3">
        <v>-2.732874337595133</v>
      </c>
      <c r="NV3">
        <v>-4.695429406014173</v>
      </c>
      <c r="NW3">
        <v>197.015622456732</v>
      </c>
      <c r="NX3">
        <v>6.327449633643532</v>
      </c>
      <c r="NY3">
        <v>-5.712408783947705</v>
      </c>
      <c r="NZ3">
        <v>1809.57872976952</v>
      </c>
      <c r="OA3">
        <v>5.300587888894325</v>
      </c>
      <c r="OB3">
        <v>8.250834494405868</v>
      </c>
      <c r="OC3">
        <v>0.01980320210499215</v>
      </c>
      <c r="OD3">
        <v>-7.376395999844108</v>
      </c>
      <c r="OE3">
        <v>8.443703388210352</v>
      </c>
      <c r="OF3">
        <v>1314.839586556755</v>
      </c>
      <c r="OG3">
        <v>-5.126116174370434</v>
      </c>
      <c r="OH3">
        <v>4.296715381491152</v>
      </c>
      <c r="OI3">
        <v>330.0221215597709</v>
      </c>
      <c r="OJ3">
        <v>-0.6269893210516759</v>
      </c>
      <c r="OK3">
        <v>9.436770509537538</v>
      </c>
      <c r="OL3">
        <v>399.1736235539661</v>
      </c>
      <c r="OM3">
        <v>-5.81703149465294</v>
      </c>
      <c r="ON3">
        <v>-3.552880491929729</v>
      </c>
      <c r="OO3">
        <v>4.331789974346046</v>
      </c>
      <c r="OP3">
        <v>-0.240286275077624</v>
      </c>
      <c r="OQ3">
        <v>-6.65802103566077</v>
      </c>
      <c r="OR3">
        <v>709.5498241655687</v>
      </c>
      <c r="OS3">
        <v>-7.324537415108907</v>
      </c>
      <c r="OT3">
        <v>-2.328355209496493</v>
      </c>
      <c r="OU3">
        <v>31.87794718402912</v>
      </c>
      <c r="OV3">
        <v>0.1074228829472084</v>
      </c>
      <c r="OW3">
        <v>6.30649512235647</v>
      </c>
      <c r="OX3">
        <v>81.87250554367189</v>
      </c>
      <c r="OY3">
        <v>5.445282996460874</v>
      </c>
      <c r="OZ3">
        <v>-9.210876369993281</v>
      </c>
      <c r="PA3">
        <v>2493.919708589014</v>
      </c>
      <c r="PB3">
        <v>-9.46765285332553</v>
      </c>
      <c r="PC3">
        <v>-0.1715739388322586</v>
      </c>
      <c r="PD3">
        <v>317.1248775802142</v>
      </c>
      <c r="PE3">
        <v>1.022420309378173</v>
      </c>
      <c r="PF3">
        <v>7.939017035377656</v>
      </c>
      <c r="PG3">
        <v>122.717839312879</v>
      </c>
      <c r="PH3">
        <v>-2.485006206084329</v>
      </c>
      <c r="PI3">
        <v>-4.370339622835977</v>
      </c>
      <c r="PJ3">
        <v>190.9318607426427</v>
      </c>
      <c r="PK3">
        <v>3.269044845015996</v>
      </c>
      <c r="PL3">
        <v>7.943380461292001</v>
      </c>
      <c r="PM3">
        <v>22.42719804744281</v>
      </c>
      <c r="PN3">
        <v>0.5866740958994772</v>
      </c>
      <c r="PO3">
        <v>-1.621085012803441</v>
      </c>
      <c r="PP3">
        <v>216.9660394742257</v>
      </c>
      <c r="PQ3">
        <v>-1.926540764863962</v>
      </c>
      <c r="PR3">
        <v>5.278286519533887</v>
      </c>
      <c r="PS3">
        <v>141.4445799329327</v>
      </c>
      <c r="PT3">
        <v>-4.897257018700354</v>
      </c>
      <c r="PU3">
        <v>-4.790460238936937</v>
      </c>
      <c r="PV3">
        <v>66.96499898869868</v>
      </c>
      <c r="PW3">
        <v>9.44689581258708</v>
      </c>
      <c r="PX3">
        <v>-4.590191589120445</v>
      </c>
      <c r="PY3">
        <v>2322.09877706737</v>
      </c>
      <c r="PZ3">
        <v>-7.220768876850387</v>
      </c>
      <c r="QA3">
        <v>-2.241281075684613</v>
      </c>
      <c r="QB3">
        <v>31.3469756397129</v>
      </c>
      <c r="QC3">
        <v>-3.600099376694375</v>
      </c>
      <c r="QD3">
        <v>-3.220385299125237</v>
      </c>
      <c r="QE3">
        <v>54.92718652231484</v>
      </c>
      <c r="QF3">
        <v>-7.315736343770092</v>
      </c>
      <c r="QG3">
        <v>-0.6967262508781005</v>
      </c>
      <c r="QH3">
        <v>104.7778724196328</v>
      </c>
      <c r="QI3">
        <v>3.524357128465557</v>
      </c>
      <c r="QJ3">
        <v>8.981380157831119</v>
      </c>
      <c r="QK3">
        <v>48.29569733466178</v>
      </c>
      <c r="QL3">
        <v>-1.118325942839585</v>
      </c>
      <c r="QM3">
        <v>9.608556125756163</v>
      </c>
      <c r="QN3">
        <v>477.637652015892</v>
      </c>
      <c r="QO3">
        <v>4.041036689806973</v>
      </c>
      <c r="QP3">
        <v>-4.383000072668222</v>
      </c>
      <c r="QQ3">
        <v>1044.068927603078</v>
      </c>
      <c r="QR3">
        <v>5.768427463333982</v>
      </c>
      <c r="QS3">
        <v>-4.5055759324325</v>
      </c>
      <c r="QT3">
        <v>1409.593329206561</v>
      </c>
      <c r="QU3">
        <v>-1.593982099812422</v>
      </c>
      <c r="QV3">
        <v>4.892573255139535</v>
      </c>
      <c r="QW3">
        <v>97.24854594515332</v>
      </c>
      <c r="QX3">
        <v>-1.178892817258754</v>
      </c>
      <c r="QY3">
        <v>0.02412019170881408</v>
      </c>
      <c r="QZ3">
        <v>25.83329796751834</v>
      </c>
      <c r="RA3">
        <v>1.637666415856273</v>
      </c>
      <c r="RB3">
        <v>4.434730673123264</v>
      </c>
      <c r="RC3">
        <v>0.3294633254287854</v>
      </c>
      <c r="RD3">
        <v>3.036490201575017</v>
      </c>
      <c r="RE3">
        <v>-4.585027462775242</v>
      </c>
      <c r="RF3">
        <v>902.5330999528367</v>
      </c>
      <c r="RG3">
        <v>-8.743381201917833</v>
      </c>
      <c r="RH3">
        <v>-2.68736688238733</v>
      </c>
      <c r="RI3">
        <v>74.71378816940386</v>
      </c>
      <c r="RJ3">
        <v>3.982313730889793</v>
      </c>
      <c r="RK3">
        <v>3.539762958494983</v>
      </c>
      <c r="RL3">
        <v>94.80924656412883</v>
      </c>
      <c r="RM3">
        <v>-9.022048136848646</v>
      </c>
      <c r="RN3">
        <v>-0.353862146859834</v>
      </c>
      <c r="RO3">
        <v>257.0266593368436</v>
      </c>
      <c r="RP3">
        <v>1.502362282358501</v>
      </c>
      <c r="RQ3">
        <v>-9.22174676709991</v>
      </c>
      <c r="RR3">
        <v>1506.80935361141</v>
      </c>
      <c r="RS3">
        <v>-5.343652147005693</v>
      </c>
      <c r="RT3">
        <v>-3.588211278784907</v>
      </c>
      <c r="RU3">
        <v>12.39141945996025</v>
      </c>
      <c r="RV3">
        <v>5.735127809874678</v>
      </c>
      <c r="RW3">
        <v>-6.67636040834936</v>
      </c>
      <c r="RX3">
        <v>1900.111752803667</v>
      </c>
      <c r="RY3">
        <v>-6.634531429865116</v>
      </c>
      <c r="RZ3">
        <v>9.584054605600539</v>
      </c>
      <c r="SA3">
        <v>1397.848134216061</v>
      </c>
      <c r="SB3">
        <v>-4.582898479119633</v>
      </c>
      <c r="SC3">
        <v>3.318590640764398</v>
      </c>
      <c r="SD3">
        <v>192.1967647387323</v>
      </c>
      <c r="SE3">
        <v>-0.04793583964155523</v>
      </c>
      <c r="SF3">
        <v>6.033001400777085</v>
      </c>
      <c r="SG3">
        <v>75.93739423518741</v>
      </c>
      <c r="SH3">
        <v>3.644117951489608</v>
      </c>
      <c r="SI3">
        <v>2.516609052705032</v>
      </c>
      <c r="SJ3">
        <v>136.2906376763669</v>
      </c>
      <c r="SK3">
        <v>-6.35971668272213</v>
      </c>
      <c r="SL3">
        <v>5.888053369089128</v>
      </c>
      <c r="SM3">
        <v>684.1700074494177</v>
      </c>
      <c r="SN3">
        <v>-6.674610866336568</v>
      </c>
      <c r="SO3">
        <v>-8.925356018925928</v>
      </c>
      <c r="SP3">
        <v>220.5625972595253</v>
      </c>
      <c r="SQ3">
        <v>7.479275580704076</v>
      </c>
      <c r="SR3">
        <v>-3.080195599003703</v>
      </c>
      <c r="SS3">
        <v>1470.874069386607</v>
      </c>
      <c r="ST3">
        <v>2.141104885138587</v>
      </c>
      <c r="SU3">
        <v>8.393563109841111</v>
      </c>
      <c r="SV3">
        <v>84.62787602748075</v>
      </c>
      <c r="SW3">
        <v>0.7404104372557327</v>
      </c>
      <c r="SX3">
        <v>4.117603604821047</v>
      </c>
      <c r="SY3">
        <v>1.138197485263644</v>
      </c>
      <c r="SZ3">
        <v>-4.897738929798257</v>
      </c>
      <c r="TA3">
        <v>5.486482261744484</v>
      </c>
      <c r="TB3">
        <v>436.2137808450312</v>
      </c>
      <c r="TC3">
        <v>9.699985851024316</v>
      </c>
      <c r="TD3">
        <v>-4.109843823124343</v>
      </c>
      <c r="TE3">
        <v>2260.56298939111</v>
      </c>
      <c r="TF3">
        <v>-9.303333510543766</v>
      </c>
      <c r="TG3">
        <v>9.213556799894349</v>
      </c>
      <c r="TH3">
        <v>1926.191079249346</v>
      </c>
      <c r="TI3">
        <v>-6.270892838788409</v>
      </c>
      <c r="TJ3">
        <v>-6.850198218014681</v>
      </c>
      <c r="TK3">
        <v>102.491415982065</v>
      </c>
      <c r="TL3">
        <v>-4.606202657468037</v>
      </c>
      <c r="TM3">
        <v>-2.395924840643686</v>
      </c>
      <c r="TN3">
        <v>4.989289012797708</v>
      </c>
      <c r="TO3">
        <v>-8.67080648494434</v>
      </c>
      <c r="TP3">
        <v>4.405122074815747</v>
      </c>
      <c r="TQ3">
        <v>812.1946907311118</v>
      </c>
      <c r="TR3">
        <v>3.878166884168762</v>
      </c>
      <c r="TS3">
        <v>7.961240548408778</v>
      </c>
      <c r="TT3">
        <v>9.384388497362368</v>
      </c>
      <c r="TU3">
        <v>-8.541177453286048</v>
      </c>
      <c r="TV3">
        <v>4.0461916019038</v>
      </c>
      <c r="TW3">
        <v>735.3411632032951</v>
      </c>
      <c r="TX3">
        <v>-5.66679021988408</v>
      </c>
      <c r="TY3">
        <v>1.858332941450719</v>
      </c>
      <c r="TZ3">
        <v>163.8139170019891</v>
      </c>
      <c r="UA3">
        <v>7.016500063318553</v>
      </c>
      <c r="UB3">
        <v>3.79452788865814</v>
      </c>
      <c r="UC3">
        <v>309.7035019379875</v>
      </c>
      <c r="UD3">
        <v>3.433840810696893</v>
      </c>
      <c r="UE3">
        <v>0.8335755003763357</v>
      </c>
      <c r="UF3">
        <v>250.9037723678385</v>
      </c>
      <c r="UG3">
        <v>5.148942373034419</v>
      </c>
      <c r="UH3">
        <v>1.581620391274495</v>
      </c>
      <c r="UI3">
        <v>345.0377440968568</v>
      </c>
      <c r="UJ3">
        <v>-8.691759035487031</v>
      </c>
      <c r="UK3">
        <v>8.232153818865203</v>
      </c>
      <c r="UL3">
        <v>1551.002793404763</v>
      </c>
      <c r="UM3">
        <v>-1.886273169745781</v>
      </c>
      <c r="UN3">
        <v>-7.294620728107864</v>
      </c>
      <c r="UO3">
        <v>565.6024692977088</v>
      </c>
      <c r="UP3">
        <v>-5.347672123173286</v>
      </c>
      <c r="UQ3">
        <v>-5.779280267848561</v>
      </c>
      <c r="UR3">
        <v>94.20747566881347</v>
      </c>
      <c r="US3">
        <v>0.6543123502322032</v>
      </c>
      <c r="UT3">
        <v>4.608447987482338</v>
      </c>
      <c r="UU3">
        <v>7.282998514165761</v>
      </c>
      <c r="UV3">
        <v>-5.714984238781209</v>
      </c>
      <c r="UW3">
        <v>1.684472615465452</v>
      </c>
      <c r="UX3">
        <v>154.8417648990234</v>
      </c>
      <c r="UY3">
        <v>-8.782970030166236</v>
      </c>
      <c r="UZ3">
        <v>-7.684873168776316</v>
      </c>
      <c r="VA3">
        <v>28.93788438923898</v>
      </c>
      <c r="VB3">
        <v>3.299770921768845</v>
      </c>
      <c r="VC3">
        <v>-1.442224800380895</v>
      </c>
      <c r="VD3">
        <v>479.507982094279</v>
      </c>
      <c r="VE3">
        <v>-8.882884980801167</v>
      </c>
      <c r="VF3">
        <v>-5.300264417278471</v>
      </c>
      <c r="VG3">
        <v>2.715573768316035</v>
      </c>
      <c r="VH3">
        <v>-4.318030017034824</v>
      </c>
      <c r="VI3">
        <v>-0.3293590581402022</v>
      </c>
      <c r="VJ3">
        <v>7.819762119692881</v>
      </c>
      <c r="VK3">
        <v>-6.730346221741918</v>
      </c>
      <c r="VL3">
        <v>-7.987092768227297</v>
      </c>
      <c r="VM3">
        <v>144.9591292881216</v>
      </c>
      <c r="VN3">
        <v>6.303132258971726</v>
      </c>
      <c r="VO3">
        <v>-3.231154339266437</v>
      </c>
      <c r="VP3">
        <v>1256.866724214183</v>
      </c>
      <c r="VQ3">
        <v>3.110427633548642</v>
      </c>
      <c r="VR3">
        <v>-7.587206798708934</v>
      </c>
      <c r="VS3">
        <v>1501.001512318147</v>
      </c>
      <c r="VT3">
        <v>-4.59122956232761</v>
      </c>
      <c r="VU3">
        <v>-6.174308018702632</v>
      </c>
      <c r="VV3">
        <v>168.0368650983108</v>
      </c>
      <c r="VW3">
        <v>-0.1253797394524874</v>
      </c>
      <c r="VX3">
        <v>-8.096235664511724</v>
      </c>
      <c r="VY3">
        <v>962.8774378272589</v>
      </c>
      <c r="VZ3">
        <v>8.11425355619167</v>
      </c>
      <c r="WA3">
        <v>-0.02912115443779939</v>
      </c>
      <c r="WB3">
        <v>993.3983995319713</v>
      </c>
      <c r="WC3">
        <v>-4.865400752062097</v>
      </c>
      <c r="WD3">
        <v>-1.474442007740556</v>
      </c>
      <c r="WE3">
        <v>1.222789918091807</v>
      </c>
      <c r="WF3">
        <v>5.866671635243721</v>
      </c>
      <c r="WG3">
        <v>-7.908625854067639</v>
      </c>
      <c r="WH3">
        <v>2251.284846839168</v>
      </c>
      <c r="WI3">
        <v>-8.676027965295749</v>
      </c>
      <c r="WJ3">
        <v>1.459958644917903</v>
      </c>
      <c r="WK3">
        <v>407.3784392091881</v>
      </c>
      <c r="WL3">
        <v>4.486001661318628</v>
      </c>
      <c r="WM3">
        <v>9.930989586602674</v>
      </c>
      <c r="WN3">
        <v>47.82372763827827</v>
      </c>
      <c r="WO3">
        <v>9.628930466652498</v>
      </c>
      <c r="WP3">
        <v>-7.778650898174966</v>
      </c>
      <c r="WQ3">
        <v>3331.755017296426</v>
      </c>
      <c r="WR3">
        <v>2.460639428167923</v>
      </c>
      <c r="WS3">
        <v>-1.803878693365297</v>
      </c>
      <c r="WT3">
        <v>422.1857883046763</v>
      </c>
      <c r="WU3">
        <v>-7.293291930076515</v>
      </c>
      <c r="WV3">
        <v>-9.040675207813472</v>
      </c>
      <c r="WW3">
        <v>180.3011838858919</v>
      </c>
      <c r="WX3">
        <v>-9.955696193496589</v>
      </c>
      <c r="WY3">
        <v>7.000534739490533</v>
      </c>
      <c r="WZ3">
        <v>1558.211054838933</v>
      </c>
      <c r="XA3">
        <v>-7.4287817255611</v>
      </c>
      <c r="XB3">
        <v>9.630420206951399</v>
      </c>
      <c r="XC3">
        <v>1581.289271833306</v>
      </c>
      <c r="XD3">
        <v>-1.344638337830839</v>
      </c>
      <c r="XE3">
        <v>8.291824086396502</v>
      </c>
      <c r="XF3">
        <v>352.3410680654515</v>
      </c>
      <c r="XG3">
        <v>0.7254478730382594</v>
      </c>
      <c r="XH3">
        <v>-3.716466879541449</v>
      </c>
      <c r="XI3">
        <v>443.056761477308</v>
      </c>
      <c r="XJ3">
        <v>-9.987418502379683</v>
      </c>
      <c r="XK3">
        <v>-5.124336350175667</v>
      </c>
      <c r="XL3">
        <v>27.76860084688919</v>
      </c>
      <c r="XM3">
        <v>2.582199682967536</v>
      </c>
      <c r="XN3">
        <v>7.075864148841941</v>
      </c>
      <c r="XO3">
        <v>17.84826829292697</v>
      </c>
      <c r="XP3">
        <v>9.005233507548368</v>
      </c>
      <c r="XQ3">
        <v>2.469862738229461</v>
      </c>
      <c r="XR3">
        <v>727.3863656670517</v>
      </c>
      <c r="XS3">
        <v>0.3379199140314331</v>
      </c>
      <c r="XT3">
        <v>8.518170420455032</v>
      </c>
      <c r="XU3">
        <v>214.6799624744156</v>
      </c>
      <c r="XV3">
        <v>3.832985580843948</v>
      </c>
      <c r="XW3">
        <v>4.52665063245631</v>
      </c>
      <c r="XX3">
        <v>42.55344715323368</v>
      </c>
      <c r="XY3">
        <v>-1.816751333063024</v>
      </c>
      <c r="XZ3">
        <v>-6.27701033070668</v>
      </c>
      <c r="YA3">
        <v>445.2437144953851</v>
      </c>
      <c r="YB3">
        <v>8.08406020721916</v>
      </c>
      <c r="YC3">
        <v>-0.7745346846420542</v>
      </c>
      <c r="YD3">
        <v>1125.010182474215</v>
      </c>
      <c r="YE3">
        <v>4.050009499867794</v>
      </c>
      <c r="YF3">
        <v>2.289392545692323</v>
      </c>
      <c r="YG3">
        <v>181.3077902750636</v>
      </c>
      <c r="YH3">
        <v>9.758024281041362</v>
      </c>
      <c r="YI3">
        <v>-8.717100048759024</v>
      </c>
      <c r="YJ3">
        <v>3689.447719843076</v>
      </c>
      <c r="YK3">
        <v>-2.914745124948739</v>
      </c>
      <c r="YL3">
        <v>-0.0761810237084255</v>
      </c>
      <c r="YM3">
        <v>0.2084923952667813</v>
      </c>
      <c r="YN3">
        <v>-6.095176342257027</v>
      </c>
      <c r="YO3">
        <v>9.040901040554338</v>
      </c>
      <c r="YP3">
        <v>1178.274993932684</v>
      </c>
      <c r="YQ3">
        <v>-5.364512302336677</v>
      </c>
      <c r="YR3">
        <v>4.823803122985005</v>
      </c>
      <c r="YS3">
        <v>413.3750292313412</v>
      </c>
      <c r="YT3">
        <v>-0.3267386501313574</v>
      </c>
      <c r="YU3">
        <v>-7.331134276932287</v>
      </c>
      <c r="YV3">
        <v>800.7034548604286</v>
      </c>
      <c r="YW3">
        <v>6.278325061227815</v>
      </c>
      <c r="YX3">
        <v>4.378787753366488</v>
      </c>
      <c r="YY3">
        <v>192.0437266490001</v>
      </c>
      <c r="YZ3">
        <v>-8.296136219745204</v>
      </c>
      <c r="ZA3">
        <v>-1.367000734816855</v>
      </c>
      <c r="ZB3">
        <v>123.504845271385</v>
      </c>
      <c r="ZC3">
        <v>-8.774935657351239</v>
      </c>
      <c r="ZD3">
        <v>-6.965128048251628</v>
      </c>
      <c r="ZE3">
        <v>11.33246341885746</v>
      </c>
      <c r="ZF3">
        <v>-2.024069330613121</v>
      </c>
      <c r="ZG3">
        <v>7.026029354949575</v>
      </c>
      <c r="ZH3">
        <v>292.8295528403796</v>
      </c>
      <c r="ZI3">
        <v>0.1357475843140481</v>
      </c>
      <c r="ZJ3">
        <v>6.908259163004114</v>
      </c>
      <c r="ZK3">
        <v>113.8547488908049</v>
      </c>
      <c r="ZL3">
        <v>-0.9042924750643078</v>
      </c>
      <c r="ZM3">
        <v>-3.693111083738845</v>
      </c>
      <c r="ZN3">
        <v>268.0833670730929</v>
      </c>
      <c r="ZO3">
        <v>3.175565320849035</v>
      </c>
      <c r="ZP3">
        <v>9.162589014292799</v>
      </c>
      <c r="ZQ3">
        <v>71.37848436155538</v>
      </c>
      <c r="ZR3">
        <v>-7.195028021718164</v>
      </c>
      <c r="ZS3">
        <v>0.6604459697291034</v>
      </c>
      <c r="ZT3">
        <v>188.6050214529669</v>
      </c>
      <c r="ZU3">
        <v>-3.332334520867148</v>
      </c>
      <c r="ZV3">
        <v>-1.529845496344649</v>
      </c>
      <c r="ZW3">
        <v>11.4722602911126</v>
      </c>
      <c r="ZX3">
        <v>3.032472252788644</v>
      </c>
      <c r="ZY3">
        <v>-4.211477560338032</v>
      </c>
      <c r="ZZ3">
        <v>839.5080621908645</v>
      </c>
      <c r="AAA3">
        <v>8.02973915277105</v>
      </c>
      <c r="AAB3">
        <v>2.236506993037539</v>
      </c>
      <c r="AAC3">
        <v>618.5674545197734</v>
      </c>
      <c r="AAD3">
        <v>-3.820512994596328</v>
      </c>
      <c r="AAE3">
        <v>5.694974094358878</v>
      </c>
      <c r="AAF3">
        <v>339.6125760507359</v>
      </c>
      <c r="AAG3">
        <v>4.396942405333327</v>
      </c>
      <c r="AAH3">
        <v>-2.315843031628906</v>
      </c>
      <c r="AAI3">
        <v>754.7056075557249</v>
      </c>
      <c r="AAJ3">
        <v>3.252481935546307</v>
      </c>
      <c r="AAK3">
        <v>3.446872899434752</v>
      </c>
      <c r="AAL3">
        <v>62.97153650808647</v>
      </c>
      <c r="AAM3">
        <v>8.879115372166773</v>
      </c>
      <c r="AAN3">
        <v>6.909610036616915</v>
      </c>
      <c r="AAO3">
        <v>197.567866240468</v>
      </c>
      <c r="AAP3">
        <v>8.482977821706481</v>
      </c>
      <c r="AAQ3">
        <v>5.672398821324201</v>
      </c>
      <c r="AAR3">
        <v>270.1026265574683</v>
      </c>
      <c r="AAS3">
        <v>-5.208479603341692</v>
      </c>
      <c r="AAT3">
        <v>5.829744617218457</v>
      </c>
      <c r="AAU3">
        <v>516.9043889599985</v>
      </c>
      <c r="AAV3">
        <v>9.762480800372977</v>
      </c>
      <c r="AAW3">
        <v>6.624268895692659</v>
      </c>
      <c r="AAX3">
        <v>301.4211630940734</v>
      </c>
      <c r="AAY3">
        <v>-0.6702843536378005</v>
      </c>
      <c r="AAZ3">
        <v>-3.854680314440939</v>
      </c>
      <c r="ABA3">
        <v>305.9740271999854</v>
      </c>
      <c r="ABB3">
        <v>8.278681320557176</v>
      </c>
      <c r="ABC3">
        <v>-2.935786092832648</v>
      </c>
      <c r="ABD3">
        <v>1616.40867077057</v>
      </c>
      <c r="ABE3">
        <v>0.01278316471629282</v>
      </c>
      <c r="ABF3">
        <v>-7.223023881668659</v>
      </c>
      <c r="ABG3">
        <v>838.1739671265907</v>
      </c>
      <c r="ABH3">
        <v>-1.793200125187077</v>
      </c>
      <c r="ABI3">
        <v>-4.00100878152267</v>
      </c>
      <c r="ABJ3">
        <v>216.9701680080315</v>
      </c>
      <c r="ABK3">
        <v>-4.480549575978603</v>
      </c>
      <c r="ABL3">
        <v>2.294039148005357</v>
      </c>
      <c r="ABM3">
        <v>113.9801602818149</v>
      </c>
      <c r="ABN3">
        <v>-7.86648785923494</v>
      </c>
      <c r="ABO3">
        <v>-6.930374377154928</v>
      </c>
      <c r="ABP3">
        <v>34.07702047081514</v>
      </c>
      <c r="ABQ3">
        <v>-5.174841373366464</v>
      </c>
      <c r="ABR3">
        <v>-5.002660242573871</v>
      </c>
      <c r="ABS3">
        <v>63.97247645636367</v>
      </c>
      <c r="ABT3">
        <v>-0.5506429322149415</v>
      </c>
      <c r="ABU3">
        <v>2.506296435438571</v>
      </c>
      <c r="ABV3">
        <v>0.02593673271025521</v>
      </c>
      <c r="ABW3">
        <v>4.521719004397166</v>
      </c>
      <c r="ABX3">
        <v>-8.21088812838453</v>
      </c>
      <c r="ABY3">
        <v>1980.119417555628</v>
      </c>
      <c r="ABZ3">
        <v>1.905522637559161</v>
      </c>
      <c r="ACA3">
        <v>-1.428844373525422</v>
      </c>
      <c r="ACB3">
        <v>320.993643448933</v>
      </c>
      <c r="ACC3">
        <v>-7.094440747567425</v>
      </c>
      <c r="ACD3">
        <v>4.378928941362897</v>
      </c>
      <c r="ACE3">
        <v>574.3839510822652</v>
      </c>
      <c r="ACF3">
        <v>7.661559374336125</v>
      </c>
      <c r="ACG3">
        <v>7.925141725313452</v>
      </c>
      <c r="ACH3">
        <v>59.9038523990622</v>
      </c>
      <c r="ACI3">
        <v>5.242953930863985</v>
      </c>
      <c r="ACJ3">
        <v>-3.468516138603195</v>
      </c>
      <c r="ACK3">
        <v>1097.268249504205</v>
      </c>
      <c r="ACL3">
        <v>-8.925159544139351</v>
      </c>
      <c r="ACM3">
        <v>-0.7552086069687629</v>
      </c>
      <c r="ACN3">
        <v>213.8271415420083</v>
      </c>
      <c r="ACO3">
        <v>6.443683259555556</v>
      </c>
      <c r="ACP3">
        <v>-2.171194616029695</v>
      </c>
      <c r="ACQ3">
        <v>1079.243104518078</v>
      </c>
      <c r="ACR3">
        <v>2.201882699638597</v>
      </c>
      <c r="ACS3">
        <v>9.122462927792764</v>
      </c>
      <c r="ACT3">
        <v>122.967594603147</v>
      </c>
      <c r="ACU3">
        <v>-6.316808921605015</v>
      </c>
      <c r="ACV3">
        <v>-8.608902807017209</v>
      </c>
      <c r="ACW3">
        <v>224.0500615361371</v>
      </c>
      <c r="ACX3">
        <v>-4.802111962701945</v>
      </c>
      <c r="ACY3">
        <v>2.273626185611812</v>
      </c>
      <c r="ACZ3">
        <v>132.8931316289604</v>
      </c>
      <c r="ADA3">
        <v>0.3456607709892623</v>
      </c>
      <c r="ADB3">
        <v>-8.246271444948327</v>
      </c>
      <c r="ADC3">
        <v>1074.983139991134</v>
      </c>
      <c r="ADD3">
        <v>0.8103992216407399</v>
      </c>
      <c r="ADE3">
        <v>3.473806398357054</v>
      </c>
      <c r="ADF3">
        <v>0.9063578294886619</v>
      </c>
      <c r="ADG3">
        <v>2.793332815745922</v>
      </c>
      <c r="ADH3">
        <v>4.893504818550644</v>
      </c>
      <c r="ADI3">
        <v>6.477523396291716</v>
      </c>
      <c r="ADJ3">
        <v>-0.07687391420897782</v>
      </c>
      <c r="ADK3">
        <v>8.732860994374029</v>
      </c>
      <c r="ADL3">
        <v>270.024157664064</v>
      </c>
      <c r="ADM3">
        <v>-0.4192588814907126</v>
      </c>
      <c r="ADN3">
        <v>-2.914940066685356</v>
      </c>
      <c r="ADO3">
        <v>241.6200935144192</v>
      </c>
      <c r="ADP3">
        <v>-4.658573134006856</v>
      </c>
      <c r="ADQ3">
        <v>-6.401818233901812</v>
      </c>
      <c r="ADR3">
        <v>179.9869926214201</v>
      </c>
      <c r="ADS3">
        <v>-4.482765846506746</v>
      </c>
      <c r="ADT3">
        <v>0.8891889049415447</v>
      </c>
      <c r="ADU3">
        <v>45.00935474334499</v>
      </c>
      <c r="ADV3">
        <v>3.652785286662347</v>
      </c>
      <c r="ADW3">
        <v>-5.946181043555416</v>
      </c>
      <c r="ADX3">
        <v>1269.871620719687</v>
      </c>
      <c r="ADY3">
        <v>4.632904875484744</v>
      </c>
      <c r="ADZ3">
        <v>0.5972437904796166</v>
      </c>
      <c r="AEA3">
        <v>396.0042152244442</v>
      </c>
      <c r="AEB3">
        <v>-1.063426341379474</v>
      </c>
      <c r="AEC3">
        <v>6.010620121847442</v>
      </c>
      <c r="AED3">
        <v>132.7828366762539</v>
      </c>
      <c r="AEE3">
        <v>-3.736557540634882</v>
      </c>
      <c r="AEF3">
        <v>9.44516044452725</v>
      </c>
      <c r="AEG3">
        <v>829.3390490349923</v>
      </c>
      <c r="AEH3">
        <v>8.657940940514681</v>
      </c>
      <c r="AEI3">
        <v>-2.428457681455853</v>
      </c>
      <c r="AEJ3">
        <v>1587.413009096427</v>
      </c>
      <c r="AEK3">
        <v>-2.423407143799623</v>
      </c>
      <c r="AEL3">
        <v>7.35093046867193</v>
      </c>
      <c r="AEM3">
        <v>367.1332007019741</v>
      </c>
      <c r="AEN3">
        <v>-0.1141141694923178</v>
      </c>
      <c r="AEO3">
        <v>3.190424893088949</v>
      </c>
      <c r="AEP3">
        <v>0.7419523251030125</v>
      </c>
      <c r="AEQ3">
        <v>6.676473234158621</v>
      </c>
      <c r="AER3">
        <v>-5.061712739861619</v>
      </c>
      <c r="AES3">
        <v>1737.713006438456</v>
      </c>
      <c r="AET3">
        <v>4.227499339299536</v>
      </c>
      <c r="AEU3">
        <v>-8.834995015076164</v>
      </c>
      <c r="AEV3">
        <v>2064.02979907481</v>
      </c>
      <c r="AEW3">
        <v>-1.073673384665259</v>
      </c>
      <c r="AEX3">
        <v>-0.07427921034599549</v>
      </c>
      <c r="AEY3">
        <v>32.01938935798161</v>
      </c>
      <c r="AEZ3">
        <v>2.258580963676817</v>
      </c>
      <c r="AFA3">
        <v>9.121811958203466</v>
      </c>
      <c r="AFB3">
        <v>119.3964297365709</v>
      </c>
      <c r="AFC3">
        <v>7.740753334468934</v>
      </c>
      <c r="AFD3">
        <v>-2.640516185603863</v>
      </c>
      <c r="AFE3">
        <v>1432.466991750634</v>
      </c>
      <c r="AFF3">
        <v>-4.013606573376851</v>
      </c>
      <c r="AFG3">
        <v>3.049094631537395</v>
      </c>
      <c r="AFH3">
        <v>132.0443286432933</v>
      </c>
      <c r="AFI3">
        <v>9.231469008721472</v>
      </c>
      <c r="AFJ3">
        <v>-2.565821093364196</v>
      </c>
      <c r="AFK3">
        <v>1751.67835492226</v>
      </c>
      <c r="AFL3">
        <v>-0.032596916285204</v>
      </c>
      <c r="AFM3">
        <v>9.385883238353198</v>
      </c>
      <c r="AFN3">
        <v>329.5750999638961</v>
      </c>
      <c r="AFO3">
        <v>7.662812340332614</v>
      </c>
      <c r="AFP3">
        <v>-2.353312496443653</v>
      </c>
      <c r="AFQ3">
        <v>1355.356046132352</v>
      </c>
      <c r="AFR3">
        <v>2.17240185070375</v>
      </c>
      <c r="AFS3">
        <v>5.454073609716211</v>
      </c>
      <c r="AFT3">
        <v>0.6347118386013917</v>
      </c>
      <c r="AFU3">
        <v>9.504619881048757</v>
      </c>
      <c r="AFV3">
        <v>0.6879230074937865</v>
      </c>
      <c r="AFW3">
        <v>1117.074600011871</v>
      </c>
      <c r="AFX3">
        <v>-9.580658168654963</v>
      </c>
      <c r="AFY3">
        <v>-0.7043311872246996</v>
      </c>
      <c r="AFZ3">
        <v>276.2497503414825</v>
      </c>
      <c r="AGA3">
        <v>6.32144993558741</v>
      </c>
      <c r="AGB3">
        <v>-9.188826118373354</v>
      </c>
      <c r="AGC3">
        <v>2741.042556750667</v>
      </c>
      <c r="AGD3">
        <v>5.946217891870862</v>
      </c>
      <c r="AGE3">
        <v>7.090317301677715</v>
      </c>
      <c r="AGF3">
        <v>27.55493600543419</v>
      </c>
      <c r="AGG3">
        <v>5.897828324241042</v>
      </c>
      <c r="AGH3">
        <v>-7.172250306475807</v>
      </c>
      <c r="AGI3">
        <v>2065.979417579379</v>
      </c>
      <c r="AGJ3">
        <v>7.305671364314787</v>
      </c>
      <c r="AGK3">
        <v>-2.523464877654336</v>
      </c>
      <c r="AGL3">
        <v>1316.693893720045</v>
      </c>
      <c r="AGM3">
        <v>1.334477239018788</v>
      </c>
      <c r="AGN3">
        <v>-9.259879346819307</v>
      </c>
      <c r="AGO3">
        <v>1478.452247863357</v>
      </c>
      <c r="AGP3">
        <v>-1.042168676532304</v>
      </c>
      <c r="AGQ3">
        <v>-6.265869023566475</v>
      </c>
      <c r="AGR3">
        <v>541.0339791824796</v>
      </c>
      <c r="AGS3">
        <v>-3.845670293561037</v>
      </c>
      <c r="AGT3">
        <v>-3.664345394001549</v>
      </c>
      <c r="AGU3">
        <v>63.55943457474663</v>
      </c>
      <c r="AGV3">
        <v>-1.168326261107309</v>
      </c>
      <c r="AGW3">
        <v>-2.312115318078867</v>
      </c>
      <c r="AGX3">
        <v>137.3679019894179</v>
      </c>
      <c r="AGY3">
        <v>5.488008707251968</v>
      </c>
      <c r="AGZ3">
        <v>7.108857419846672</v>
      </c>
      <c r="AHA3">
        <v>15.21646618841349</v>
      </c>
      <c r="AHB3">
        <v>6.719346103906769</v>
      </c>
      <c r="AHC3">
        <v>-3.308454080583143</v>
      </c>
      <c r="AHD3">
        <v>1357.788621175963</v>
      </c>
      <c r="AHE3">
        <v>5.307548435709382</v>
      </c>
      <c r="AHF3">
        <v>-4.79757105772983</v>
      </c>
      <c r="AHG3">
        <v>1373.953255498563</v>
      </c>
      <c r="AHH3">
        <v>-9.781882944800365</v>
      </c>
      <c r="AHI3">
        <v>8.360963973173764</v>
      </c>
      <c r="AHJ3">
        <v>1834.446502249589</v>
      </c>
      <c r="AHK3">
        <v>-0.1242769468458871</v>
      </c>
      <c r="AHL3">
        <v>1.446988906119987</v>
      </c>
      <c r="AHM3">
        <v>16.33025010321064</v>
      </c>
      <c r="AHN3">
        <v>2.620808059725011</v>
      </c>
      <c r="AHO3">
        <v>1.68370075685457</v>
      </c>
      <c r="AHP3">
        <v>124.0065113145261</v>
      </c>
      <c r="AHQ3">
        <v>1.149189055590103</v>
      </c>
      <c r="AHR3">
        <v>-8.338480122856293</v>
      </c>
      <c r="AHS3">
        <v>1247.535052082561</v>
      </c>
      <c r="AHT3">
        <v>-5.06968800926388</v>
      </c>
      <c r="AHU3">
        <v>7.288318264586515</v>
      </c>
      <c r="AHV3">
        <v>700.5782513713867</v>
      </c>
      <c r="AHW3">
        <v>-1.868002402486839</v>
      </c>
      <c r="AHX3">
        <v>5.500643607423381</v>
      </c>
      <c r="AHY3">
        <v>152.6805436792359</v>
      </c>
      <c r="AHZ3">
        <v>-6.401123250399962</v>
      </c>
      <c r="AIA3">
        <v>4.677395975527903</v>
      </c>
      <c r="AIB3">
        <v>522.0997830694891</v>
      </c>
      <c r="AIC3">
        <v>-7.838962435973826</v>
      </c>
      <c r="AID3">
        <v>-9.117336799721423</v>
      </c>
      <c r="AIE3">
        <v>146.4358975709812</v>
      </c>
      <c r="AIF3">
        <v>-4.844648581423041</v>
      </c>
      <c r="AIG3">
        <v>-7.340371196088437</v>
      </c>
      <c r="AIH3">
        <v>241.6237364587573</v>
      </c>
      <c r="AII3">
        <v>0.1016257277819133</v>
      </c>
      <c r="AIJ3">
        <v>9.656503430212211</v>
      </c>
      <c r="AIK3">
        <v>343.7313735505433</v>
      </c>
      <c r="AIL3">
        <v>-7.386799765296077</v>
      </c>
      <c r="AIM3">
        <v>-7.628159546560019</v>
      </c>
      <c r="AIN3">
        <v>84.05130585276342</v>
      </c>
      <c r="AIO3">
        <v>-1.826455614006406</v>
      </c>
      <c r="AIP3">
        <v>8.564007065138604</v>
      </c>
      <c r="AIQ3">
        <v>436.9515088946819</v>
      </c>
      <c r="AIR3">
        <v>-6.339685604917779</v>
      </c>
      <c r="AIS3">
        <v>4.444527311622576</v>
      </c>
      <c r="AIT3">
        <v>484.7517658402696</v>
      </c>
      <c r="AIU3">
        <v>-4.506515712631993</v>
      </c>
      <c r="AIV3">
        <v>-6.646643936133854</v>
      </c>
      <c r="AIW3">
        <v>211.3673452323232</v>
      </c>
      <c r="AIX3">
        <v>4.834102453527594</v>
      </c>
      <c r="AIY3">
        <v>-6.393232146794094</v>
      </c>
      <c r="AIZ3">
        <v>1619.336398636086</v>
      </c>
      <c r="AJA3">
        <v>1.694400274852846</v>
      </c>
      <c r="AJB3">
        <v>-9.292106581967509</v>
      </c>
      <c r="AJC3">
        <v>1564.978992447063</v>
      </c>
      <c r="AJD3">
        <v>0.3801281554797562</v>
      </c>
      <c r="AJE3">
        <v>1.78179142072063</v>
      </c>
      <c r="AJF3">
        <v>20.43744254144372</v>
      </c>
      <c r="AJG3">
        <v>7.076556607818848</v>
      </c>
      <c r="AJH3">
        <v>-2.934662274727233</v>
      </c>
      <c r="AJI3">
        <v>1354.33453447619</v>
      </c>
      <c r="AJJ3">
        <v>-3.404226961463774</v>
      </c>
      <c r="AJK3">
        <v>-7.403445180146293</v>
      </c>
      <c r="AJL3">
        <v>391.9124453818984</v>
      </c>
      <c r="AJM3">
        <v>0.7643506336346189</v>
      </c>
      <c r="AJN3">
        <v>3.95189077969475</v>
      </c>
      <c r="AJO3">
        <v>0.2813704510740432</v>
      </c>
      <c r="AJP3">
        <v>9.414562592408082</v>
      </c>
      <c r="AJQ3">
        <v>-8.27785078117568</v>
      </c>
      <c r="AJR3">
        <v>3425.407769786145</v>
      </c>
      <c r="AJS3">
        <v>-9.665778527259212</v>
      </c>
      <c r="AJT3">
        <v>5.769347656277109</v>
      </c>
      <c r="AJU3">
        <v>1237.058905603765</v>
      </c>
      <c r="AJV3">
        <v>1.41458488469546</v>
      </c>
      <c r="AJW3">
        <v>-0.604305360525526</v>
      </c>
      <c r="AJX3">
        <v>201.5140743485949</v>
      </c>
      <c r="AJY3">
        <v>-4.821348528147227</v>
      </c>
      <c r="AJZ3">
        <v>3.499435732893772</v>
      </c>
      <c r="AKA3">
        <v>226.4859612203328</v>
      </c>
      <c r="AKB3">
        <v>-6.196474089946456</v>
      </c>
      <c r="AKC3">
        <v>5.765359128999453</v>
      </c>
      <c r="AKD3">
        <v>642.5156371536191</v>
      </c>
      <c r="AKE3">
        <v>-6.32700859114756</v>
      </c>
      <c r="AKF3">
        <v>4.273950420738633</v>
      </c>
      <c r="AKG3">
        <v>462.1966232029914</v>
      </c>
      <c r="AKH3">
        <v>-9.878354119230313</v>
      </c>
      <c r="AKI3">
        <v>0.6810372148704342</v>
      </c>
      <c r="AKJ3">
        <v>457.1551787366197</v>
      </c>
      <c r="AKK3">
        <v>5.768272706268707</v>
      </c>
      <c r="AKL3">
        <v>-9.556944318238251</v>
      </c>
      <c r="AKM3">
        <v>2686.508631962237</v>
      </c>
      <c r="AKN3">
        <v>7.785032410505238</v>
      </c>
      <c r="AKO3">
        <v>6.598460587370163</v>
      </c>
      <c r="AKP3">
        <v>140.2190690421484</v>
      </c>
      <c r="AKQ3">
        <v>-1.975218041198614</v>
      </c>
      <c r="AKR3">
        <v>8.52598185034773</v>
      </c>
      <c r="AKS3">
        <v>450.1439985034791</v>
      </c>
      <c r="AKT3">
        <v>5.952598165700966</v>
      </c>
      <c r="AKU3">
        <v>0.1086582140958008</v>
      </c>
      <c r="AKV3">
        <v>625.7221909407838</v>
      </c>
      <c r="AKW3">
        <v>-5.332900124621977</v>
      </c>
      <c r="AKX3">
        <v>1.451037944416079</v>
      </c>
      <c r="AKY3">
        <v>114.5454984825236</v>
      </c>
      <c r="AKZ3">
        <v>6.818462112763548</v>
      </c>
      <c r="ALA3">
        <v>2.090796906204829</v>
      </c>
      <c r="ALB3">
        <v>477.7344763572656</v>
      </c>
      <c r="ALC3">
        <v>-2.393887218636841</v>
      </c>
      <c r="ALD3">
        <v>-0.7963167877969664</v>
      </c>
      <c r="ALE3">
        <v>15.73446957163723</v>
      </c>
      <c r="ALF3">
        <v>5.829918584363638</v>
      </c>
      <c r="ALG3">
        <v>3.079550726150423</v>
      </c>
      <c r="ALH3">
        <v>264.5338440381731</v>
      </c>
      <c r="ALI3">
        <v>9.25093813840606</v>
      </c>
      <c r="ALJ3">
        <v>-0.2129939365168614</v>
      </c>
      <c r="ALK3">
        <v>1242.796822146339</v>
      </c>
      <c r="ALL3">
        <v>4.664102268048831</v>
      </c>
      <c r="ALM3">
        <v>-5.461092090685254</v>
      </c>
      <c r="ALN3">
        <v>1378.16581563636</v>
      </c>
      <c r="ALO3">
        <v>9.62829713509916</v>
      </c>
      <c r="ALP3">
        <v>-7.159248278366315</v>
      </c>
      <c r="ALQ3">
        <v>3132.375627919668</v>
      </c>
      <c r="ALR3">
        <v>-5.112274700786701</v>
      </c>
      <c r="ALS3">
        <v>7.148345153400236</v>
      </c>
      <c r="ALT3">
        <v>686.0726406700902</v>
      </c>
      <c r="ALU3">
        <v>-2.163874085322524</v>
      </c>
      <c r="ALV3">
        <v>-0.2906364959636925</v>
      </c>
      <c r="ALW3">
        <v>10.15674824027118</v>
      </c>
      <c r="ALX3">
        <v>-8.392994986766563</v>
      </c>
      <c r="ALY3">
        <v>-8.720214638940822</v>
      </c>
      <c r="ALZ3">
        <v>88.56312491051678</v>
      </c>
      <c r="AMA3">
        <v>6.867345302877904</v>
      </c>
      <c r="AMB3">
        <v>3.998905618796631</v>
      </c>
      <c r="AMC3">
        <v>275.5086746055994</v>
      </c>
      <c r="AMD3">
        <v>-5.44871854181334</v>
      </c>
      <c r="AME3">
        <v>8.110979071292441</v>
      </c>
      <c r="AMF3">
        <v>892.0577094418554</v>
      </c>
      <c r="AMG3">
        <v>8.484571548674481</v>
      </c>
      <c r="AMH3">
        <v>-0.02672432220635734</v>
      </c>
      <c r="AMI3">
        <v>1060.079461015666</v>
      </c>
      <c r="AMJ3">
        <v>-9.713829798305177</v>
      </c>
      <c r="AMK3">
        <v>4.743518057509695</v>
      </c>
      <c r="AML3">
        <v>1050.166559113165</v>
      </c>
      <c r="AMM3">
        <v>2.121212656085063</v>
      </c>
      <c r="AMN3">
        <v>-0.5951076971260161</v>
      </c>
      <c r="AMO3">
        <v>261.4105470442819</v>
      </c>
      <c r="AMP3">
        <v>-4.925953799867562</v>
      </c>
      <c r="AMQ3">
        <v>1.838780309006369</v>
      </c>
      <c r="AMR3">
        <v>113.3857832841503</v>
      </c>
      <c r="AMS3">
        <v>-6.795643618154308</v>
      </c>
      <c r="AMT3">
        <v>-3.907268689207617</v>
      </c>
      <c r="AMU3">
        <v>0.09968125190125043</v>
      </c>
      <c r="AMV3">
        <v>-0.8552763757549808</v>
      </c>
      <c r="AMW3">
        <v>7.127027824923164</v>
      </c>
      <c r="AMX3">
        <v>198.5868411847607</v>
      </c>
      <c r="AMY3">
        <v>8.659005059019073</v>
      </c>
      <c r="AMZ3">
        <v>-6.083436209811852</v>
      </c>
      <c r="ANA3">
        <v>2518.353777423317</v>
      </c>
      <c r="ANB3">
        <v>-7.269411975252511</v>
      </c>
      <c r="ANC3">
        <v>2.815554349709346</v>
      </c>
      <c r="AND3">
        <v>401.5739826067483</v>
      </c>
      <c r="ANE3">
        <v>8.716774280993452</v>
      </c>
      <c r="ANF3">
        <v>7.085803382925203</v>
      </c>
      <c r="ANG3">
        <v>171.5671316700403</v>
      </c>
      <c r="ANH3">
        <v>-6.283516627975729</v>
      </c>
      <c r="ANI3">
        <v>-1.960839018917241</v>
      </c>
      <c r="ANJ3">
        <v>13.99580846003742</v>
      </c>
      <c r="ANK3">
        <v>5.236937080087532</v>
      </c>
      <c r="ANL3">
        <v>6.080745478170904</v>
      </c>
      <c r="ANM3">
        <v>37.19329779340637</v>
      </c>
      <c r="ANN3">
        <v>0.2193463974768548</v>
      </c>
      <c r="ANO3">
        <v>9.574287773350953</v>
      </c>
      <c r="ANP3">
        <v>323.0822391263726</v>
      </c>
      <c r="ANQ3">
        <v>5.711971391288573</v>
      </c>
      <c r="ANR3">
        <v>6.613442481734431</v>
      </c>
      <c r="ANS3">
        <v>35.23058867387598</v>
      </c>
      <c r="ANT3">
        <v>7.891881928651358</v>
      </c>
      <c r="ANU3">
        <v>-1.058217691199381</v>
      </c>
      <c r="ANV3">
        <v>1142.439047394854</v>
      </c>
      <c r="ANW3">
        <v>-9.061054411440853</v>
      </c>
      <c r="ANX3">
        <v>-1.930815286870898</v>
      </c>
      <c r="ANY3">
        <v>136.4710018090271</v>
      </c>
      <c r="ANZ3">
        <v>-1.786883493195514</v>
      </c>
      <c r="AOA3">
        <v>0.4444964292245945</v>
      </c>
      <c r="AOB3">
        <v>4.726214589271344</v>
      </c>
      <c r="AOC3">
        <v>9.964389196079519</v>
      </c>
      <c r="AOD3">
        <v>-5.848803201178017</v>
      </c>
      <c r="AOE3">
        <v>2831.489665409831</v>
      </c>
      <c r="AOF3">
        <v>-5.623781262805833</v>
      </c>
      <c r="AOG3">
        <v>6.979446364024906</v>
      </c>
      <c r="AOH3">
        <v>737.7758468218011</v>
      </c>
      <c r="AOI3">
        <v>-6.149007796375536</v>
      </c>
      <c r="AOJ3">
        <v>-1.4760653915746</v>
      </c>
      <c r="AOK3">
        <v>22.3898903182491</v>
      </c>
      <c r="AOL3">
        <v>-6.924178846855334</v>
      </c>
      <c r="AOM3">
        <v>1.751618826596971</v>
      </c>
      <c r="AON3">
        <v>257.7174338397328</v>
      </c>
      <c r="AOO3">
        <v>-9.285659715032841</v>
      </c>
      <c r="AOP3">
        <v>0.3415625660996895</v>
      </c>
      <c r="AOQ3">
        <v>351.3606013083157</v>
      </c>
      <c r="AOR3">
        <v>-5.085398309520825</v>
      </c>
      <c r="AOS3">
        <v>-8.16746242573636</v>
      </c>
      <c r="AOT3">
        <v>295.9320313100532</v>
      </c>
      <c r="AOU3">
        <v>8.294577533567395</v>
      </c>
      <c r="AOV3">
        <v>0.4027363960216075</v>
      </c>
      <c r="AOW3">
        <v>949.0576269242778</v>
      </c>
      <c r="AOX3">
        <v>-1.169352723416983</v>
      </c>
      <c r="AOY3">
        <v>-7.370056358334585</v>
      </c>
      <c r="AOZ3">
        <v>677.2235790206878</v>
      </c>
      <c r="APA3">
        <v>5.026211569305431</v>
      </c>
      <c r="APB3">
        <v>0.799221777314985</v>
      </c>
      <c r="APC3">
        <v>417.8350516282729</v>
      </c>
      <c r="APD3">
        <v>-5.323235510328415</v>
      </c>
      <c r="APE3">
        <v>-6.466562151649377</v>
      </c>
      <c r="APF3">
        <v>137.3372452534404</v>
      </c>
      <c r="APG3">
        <v>4.511771512192455</v>
      </c>
      <c r="APH3">
        <v>-4.236899001589514</v>
      </c>
      <c r="API3">
        <v>1104.250070731279</v>
      </c>
      <c r="APJ3">
        <v>3.70420342656324</v>
      </c>
      <c r="APK3">
        <v>-7.572027199369593</v>
      </c>
      <c r="APL3">
        <v>1630.486087078581</v>
      </c>
      <c r="APM3">
        <v>4.429872624347677</v>
      </c>
      <c r="APN3">
        <v>7.413085397403073</v>
      </c>
      <c r="APO3">
        <v>0.002254487907917196</v>
      </c>
      <c r="APP3">
        <v>6.24195698644332</v>
      </c>
      <c r="APQ3">
        <v>6.20581175166808</v>
      </c>
      <c r="APR3">
        <v>73.7454230931872</v>
      </c>
      <c r="APS3">
        <v>3.897921156664875</v>
      </c>
      <c r="APT3">
        <v>7.398577711769157</v>
      </c>
      <c r="APU3">
        <v>2.005255889351095</v>
      </c>
      <c r="APV3">
        <v>-0.5042758757730716</v>
      </c>
      <c r="APW3">
        <v>-7.548549424738138</v>
      </c>
      <c r="APX3">
        <v>807.0994490115143</v>
      </c>
      <c r="APY3">
        <v>9.962187888514293</v>
      </c>
      <c r="APZ3">
        <v>0.2278838576624587</v>
      </c>
      <c r="AQA3">
        <v>1297.299993201354</v>
      </c>
      <c r="AQB3">
        <v>-3.997829009817804</v>
      </c>
      <c r="AQC3">
        <v>2.663498745508226</v>
      </c>
      <c r="AQD3">
        <v>107.242567455366</v>
      </c>
      <c r="AQE3">
        <v>8.920210443869387</v>
      </c>
      <c r="AQF3">
        <v>2.05885939308012</v>
      </c>
      <c r="AQG3">
        <v>777.9699563752206</v>
      </c>
      <c r="AQH3">
        <v>7.382079698958645</v>
      </c>
      <c r="AQI3">
        <v>6.725551532352206</v>
      </c>
      <c r="AQJ3">
        <v>106.96158586549</v>
      </c>
      <c r="AQK3">
        <v>2.321879572900507</v>
      </c>
      <c r="AQL3">
        <v>6.012675763963841</v>
      </c>
      <c r="AQM3">
        <v>3.817595020700889</v>
      </c>
      <c r="AQN3">
        <v>9.368360100621437</v>
      </c>
      <c r="AQO3">
        <v>3.890479382706317</v>
      </c>
      <c r="AQP3">
        <v>574.995691737576</v>
      </c>
      <c r="AQQ3">
        <v>-5.174630909125502</v>
      </c>
      <c r="AQR3">
        <v>-8.41750740750695</v>
      </c>
      <c r="AQS3">
        <v>311.7880557923473</v>
      </c>
      <c r="AQT3">
        <v>7.84789997730558</v>
      </c>
      <c r="AQU3">
        <v>5.815526515587937</v>
      </c>
      <c r="AQV3">
        <v>202.5982612656001</v>
      </c>
      <c r="AQW3">
        <v>-8.209550178782326</v>
      </c>
      <c r="AQX3">
        <v>6.628918999797477</v>
      </c>
      <c r="AQY3">
        <v>1121.194819937472</v>
      </c>
      <c r="AQZ3">
        <v>-3.926285692538807</v>
      </c>
      <c r="ARA3">
        <v>3.406779164809677</v>
      </c>
      <c r="ARB3">
        <v>150.2036084639075</v>
      </c>
      <c r="ARC3">
        <v>-0.8183197478335273</v>
      </c>
      <c r="ARD3">
        <v>-6.304005410653478</v>
      </c>
      <c r="ARE3">
        <v>576.0548893455044</v>
      </c>
      <c r="ARF3">
        <v>1.560123276718494</v>
      </c>
      <c r="ARG3">
        <v>7.948941916669881</v>
      </c>
      <c r="ARH3">
        <v>91.87273419585573</v>
      </c>
      <c r="ARI3">
        <v>1.69401434913248</v>
      </c>
      <c r="ARJ3">
        <v>-8.033666454080947</v>
      </c>
      <c r="ARK3">
        <v>1295.950869027901</v>
      </c>
      <c r="ARL3">
        <v>0.005699902552729341</v>
      </c>
      <c r="ARM3">
        <v>-1.385017953972849</v>
      </c>
      <c r="ARN3">
        <v>154.2272263649005</v>
      </c>
      <c r="ARO3">
        <v>3.002095338652435</v>
      </c>
      <c r="ARP3">
        <v>-1.450606906331602</v>
      </c>
      <c r="ARQ3">
        <v>444.3421660191208</v>
      </c>
      <c r="ARR3">
        <v>-7.106717735662955</v>
      </c>
      <c r="ARS3">
        <v>3.314912265213501</v>
      </c>
      <c r="ART3">
        <v>440.6447349592756</v>
      </c>
      <c r="ARU3">
        <v>9.251122359892598</v>
      </c>
      <c r="ARV3">
        <v>-4.796847494793449</v>
      </c>
      <c r="ARW3">
        <v>2325.066209330273</v>
      </c>
      <c r="ARX3">
        <v>0.8753367028261323</v>
      </c>
      <c r="ARY3">
        <v>-7.44064183382132</v>
      </c>
      <c r="ARZ3">
        <v>1024.410961934927</v>
      </c>
      <c r="ASA3">
        <v>-4.339468798061034</v>
      </c>
      <c r="ASB3">
        <v>8.668379948420469</v>
      </c>
      <c r="ASC3">
        <v>801.2562922596112</v>
      </c>
      <c r="ASD3">
        <v>-2.213404222829832</v>
      </c>
      <c r="ASE3">
        <v>3.62881986212596</v>
      </c>
      <c r="ASF3">
        <v>64.62590199282229</v>
      </c>
      <c r="ASG3">
        <v>-6.858610945480108</v>
      </c>
      <c r="ASH3">
        <v>6.643928503312843</v>
      </c>
      <c r="ASI3">
        <v>882.4266789876173</v>
      </c>
      <c r="ASJ3">
        <v>9.675379500540405</v>
      </c>
      <c r="ASK3">
        <v>3.661698012396217</v>
      </c>
      <c r="ASL3">
        <v>649.9716317577058</v>
      </c>
      <c r="ASM3">
        <v>4.003122373059204</v>
      </c>
      <c r="ASN3">
        <v>-3.558400838902712</v>
      </c>
      <c r="ASO3">
        <v>892.3661804544828</v>
      </c>
      <c r="ASP3">
        <v>0.9680860104499889</v>
      </c>
      <c r="ASQ3">
        <v>8.041404758680891</v>
      </c>
      <c r="ASR3">
        <v>132.7354049975149</v>
      </c>
      <c r="ASS3">
        <v>6.530000736589397</v>
      </c>
      <c r="AST3">
        <v>4.670918397372573</v>
      </c>
      <c r="ASU3">
        <v>188.8854494343108</v>
      </c>
      <c r="ASV3">
        <v>0.3681830982002197</v>
      </c>
      <c r="ASW3">
        <v>-8.184419380731448</v>
      </c>
      <c r="ASX3">
        <v>1067.700992289745</v>
      </c>
      <c r="ASY3">
        <v>-1.102830825285448</v>
      </c>
      <c r="ASZ3">
        <v>0.5787779690263957</v>
      </c>
      <c r="ATA3">
        <v>13.90524296988696</v>
      </c>
      <c r="ATB3">
        <v>4.411627121880164</v>
      </c>
      <c r="ATC3">
        <v>-2.119306697242953</v>
      </c>
      <c r="ATD3">
        <v>726.7095957160382</v>
      </c>
      <c r="ATE3">
        <v>-1.374336643425744</v>
      </c>
      <c r="ATF3">
        <v>-2.949253847648661</v>
      </c>
      <c r="ATG3">
        <v>167.4389394039586</v>
      </c>
      <c r="ATH3">
        <v>-0.8020754605093146</v>
      </c>
      <c r="ATI3">
        <v>7.229983050228928</v>
      </c>
      <c r="ATJ3">
        <v>202.5729028439454</v>
      </c>
      <c r="ATK3">
        <v>-1.788690035710518</v>
      </c>
      <c r="ATL3">
        <v>-3.049321713161648</v>
      </c>
      <c r="ATM3">
        <v>145.2238583272002</v>
      </c>
      <c r="ATN3">
        <v>-3.705290445219996</v>
      </c>
      <c r="ATO3">
        <v>9.420485246130777</v>
      </c>
      <c r="ATP3">
        <v>820.2506668124018</v>
      </c>
      <c r="ATQ3">
        <v>8.281896979498665</v>
      </c>
      <c r="ATR3">
        <v>-2.705293773058401</v>
      </c>
      <c r="ATS3">
        <v>1565.132041187343</v>
      </c>
      <c r="ATT3">
        <v>-3.022529889466941</v>
      </c>
      <c r="ATU3">
        <v>1.297673336788955</v>
      </c>
      <c r="ATV3">
        <v>13.94349246893181</v>
      </c>
      <c r="ATW3">
        <v>-4.759076352271007</v>
      </c>
      <c r="ATX3">
        <v>2.926778947476068</v>
      </c>
      <c r="ATY3">
        <v>175.657919121342</v>
      </c>
      <c r="ATZ3">
        <v>4.67053817402449</v>
      </c>
      <c r="AUA3">
        <v>8.936738621620318</v>
      </c>
      <c r="AUB3">
        <v>12.82610858793501</v>
      </c>
      <c r="AUC3">
        <v>-5.178585968944224</v>
      </c>
      <c r="AUD3">
        <v>-6.853272307048382</v>
      </c>
      <c r="AUE3">
        <v>174.8215388772612</v>
      </c>
      <c r="AUF3">
        <v>1.24532967421853</v>
      </c>
      <c r="AUG3">
        <v>1.121011563198802</v>
      </c>
      <c r="AUH3">
        <v>78.09090927076701</v>
      </c>
      <c r="AUI3">
        <v>6.16394405344462</v>
      </c>
      <c r="AUJ3">
        <v>6.27723552401115</v>
      </c>
      <c r="AUK3">
        <v>66.66468907123158</v>
      </c>
      <c r="AUL3">
        <v>6.510452333071214</v>
      </c>
      <c r="AUM3">
        <v>-3.597834995407054</v>
      </c>
      <c r="AUN3">
        <v>1374.617573487552</v>
      </c>
      <c r="AUO3">
        <v>0.4135325826103493</v>
      </c>
      <c r="AUP3">
        <v>-0.2331064554355464</v>
      </c>
      <c r="AUQ3">
        <v>106.3838101904024</v>
      </c>
      <c r="AUR3">
        <v>-4.489468331405329</v>
      </c>
      <c r="AUS3">
        <v>4.423307218924982</v>
      </c>
      <c r="AUT3">
        <v>279.6873176686713</v>
      </c>
      <c r="AUU3">
        <v>-5.642234937164869</v>
      </c>
      <c r="AUV3">
        <v>4.55088868351047</v>
      </c>
      <c r="AUW3">
        <v>413.9282193785401</v>
      </c>
      <c r="AUX3">
        <v>-5.986845227446733</v>
      </c>
      <c r="AUY3">
        <v>8.143415998396986</v>
      </c>
      <c r="AUZ3">
        <v>991.0617196441608</v>
      </c>
      <c r="AVA3">
        <v>-9.502970225535375</v>
      </c>
      <c r="AVB3">
        <v>1.892547754623813</v>
      </c>
      <c r="AVC3">
        <v>563.8777772414096</v>
      </c>
      <c r="AVD3">
        <v>-1.505601175806495</v>
      </c>
      <c r="AVE3">
        <v>7.49666896959172</v>
      </c>
      <c r="AVF3">
        <v>288.2179751867097</v>
      </c>
      <c r="AVG3">
        <v>0.9972679617944245</v>
      </c>
      <c r="AVH3">
        <v>6.420139889989407</v>
      </c>
      <c r="AVI3">
        <v>46.96246704348219</v>
      </c>
      <c r="AVJ3">
        <v>6.367913557601426</v>
      </c>
      <c r="AVK3">
        <v>-9.931601482026986</v>
      </c>
      <c r="AVL3">
        <v>2979.770246118745</v>
      </c>
      <c r="AVM3">
        <v>9.418349739208786</v>
      </c>
      <c r="AVN3">
        <v>-7.309059815907784</v>
      </c>
      <c r="AVO3">
        <v>3113.365502042436</v>
      </c>
      <c r="AVP3">
        <v>7.868804886699795</v>
      </c>
      <c r="AVQ3">
        <v>-7.189448077238564</v>
      </c>
      <c r="AVR3">
        <v>2608.804000876708</v>
      </c>
      <c r="AVS3">
        <v>-5.034725039447146</v>
      </c>
      <c r="AVT3">
        <v>-4.623787569670599</v>
      </c>
      <c r="AVU3">
        <v>53.62595828325654</v>
      </c>
      <c r="AVV3">
        <v>-9.336324282505977</v>
      </c>
      <c r="AVW3">
        <v>-9.062618490858416</v>
      </c>
      <c r="AVX3">
        <v>59.4614408839684</v>
      </c>
      <c r="AVY3">
        <v>7.294619782155422</v>
      </c>
      <c r="AVZ3">
        <v>5.165930009814987</v>
      </c>
      <c r="AWA3">
        <v>210.427670247275</v>
      </c>
      <c r="AWB3">
        <v>-1.12128328648202</v>
      </c>
      <c r="AWC3">
        <v>6.995637810530344</v>
      </c>
      <c r="AWD3">
        <v>209.4630521044017</v>
      </c>
      <c r="AWE3">
        <v>-3.753230877573164</v>
      </c>
      <c r="AWF3">
        <v>-7.487605897346592</v>
      </c>
      <c r="AWG3">
        <v>362.8144552555869</v>
      </c>
      <c r="AWH3">
        <v>5.030712936988099</v>
      </c>
      <c r="AWI3">
        <v>3.78975256319546</v>
      </c>
      <c r="AWJ3">
        <v>143.8859591366352</v>
      </c>
      <c r="AWK3">
        <v>1.381309890081434</v>
      </c>
      <c r="AWL3">
        <v>-5.523343393496862</v>
      </c>
      <c r="AWM3">
        <v>784.8172533431866</v>
      </c>
      <c r="AWN3">
        <v>4.848690115143466</v>
      </c>
      <c r="AWO3">
        <v>3.536654574839289</v>
      </c>
      <c r="AWP3">
        <v>148.7492040067706</v>
      </c>
      <c r="AWQ3">
        <v>-4.013985483433416</v>
      </c>
      <c r="AWR3">
        <v>-0.1591711994105935</v>
      </c>
      <c r="AWS3">
        <v>5.845659681355603</v>
      </c>
      <c r="AWT3">
        <v>-4.183569763386876</v>
      </c>
      <c r="AWU3">
        <v>4.277607493981279</v>
      </c>
      <c r="AWV3">
        <v>238.5956562911613</v>
      </c>
      <c r="AWW3">
        <v>-8.048506081562136</v>
      </c>
      <c r="AWX3">
        <v>-0.9136789914687782</v>
      </c>
      <c r="AWY3">
        <v>136.7743605197593</v>
      </c>
      <c r="AWZ3">
        <v>-9.423729444983914</v>
      </c>
      <c r="AXA3">
        <v>-2.118614483998307</v>
      </c>
      <c r="AXB3">
        <v>148.2721186184168</v>
      </c>
      <c r="AXC3">
        <v>9.293579953860977</v>
      </c>
      <c r="AXD3">
        <v>-6.25553185178505</v>
      </c>
      <c r="AXE3">
        <v>2752.556390226855</v>
      </c>
      <c r="AXF3">
        <v>-5.306091590474498</v>
      </c>
      <c r="AXG3">
        <v>-0.6539298546668491</v>
      </c>
      <c r="AXH3">
        <v>21.83710721013555</v>
      </c>
      <c r="AXI3">
        <v>-6.856288558006856</v>
      </c>
      <c r="AXJ3">
        <v>4.540576704990551</v>
      </c>
      <c r="AXK3">
        <v>564.0587699594601</v>
      </c>
      <c r="AXL3">
        <v>3.10097252017747</v>
      </c>
      <c r="AXM3">
        <v>-6.578334285094778</v>
      </c>
      <c r="AXN3">
        <v>1286.118568497785</v>
      </c>
      <c r="AXO3">
        <v>-3.533643889101019</v>
      </c>
      <c r="AXP3">
        <v>9.452879543483213</v>
      </c>
      <c r="AXQ3">
        <v>797.8452021564316</v>
      </c>
      <c r="AXR3">
        <v>-8.887213135567983</v>
      </c>
      <c r="AXS3">
        <v>5.497853261555116</v>
      </c>
      <c r="AXT3">
        <v>1036.957894935212</v>
      </c>
      <c r="AXU3">
        <v>1.360512647036014</v>
      </c>
      <c r="AXV3">
        <v>-0.6795698521105464</v>
      </c>
      <c r="AXW3">
        <v>203.2194527856275</v>
      </c>
      <c r="AXX3">
        <v>-8.604787179176236</v>
      </c>
      <c r="AXY3">
        <v>-4.625040840077088</v>
      </c>
      <c r="AXZ3">
        <v>7.679223111825467</v>
      </c>
      <c r="AYA3">
        <v>0.2728445363831717</v>
      </c>
      <c r="AYB3">
        <v>-7.323654758086093</v>
      </c>
      <c r="AYC3">
        <v>898.286378381501</v>
      </c>
      <c r="AYD3">
        <v>2.291023331598472</v>
      </c>
      <c r="AYE3">
        <v>5.725694497361539</v>
      </c>
      <c r="AYF3">
        <v>1.51151217876659</v>
      </c>
      <c r="AYG3">
        <v>-7.702410923004839</v>
      </c>
      <c r="AYH3">
        <v>6.924043987770684</v>
      </c>
      <c r="AYI3">
        <v>1081.39563033837</v>
      </c>
      <c r="AYJ3">
        <v>0.3427744610230974</v>
      </c>
      <c r="AYK3">
        <v>-9.040135644916427</v>
      </c>
      <c r="AYL3">
        <v>1226.691701534234</v>
      </c>
      <c r="AYM3">
        <v>-7.153297113694109</v>
      </c>
      <c r="AYN3">
        <v>2.545138330776824</v>
      </c>
      <c r="AYO3">
        <v>358.9522992299561</v>
      </c>
      <c r="AYP3">
        <v>-7.012467572548369</v>
      </c>
      <c r="AYQ3">
        <v>-1.084220128715121</v>
      </c>
      <c r="AYR3">
        <v>68.59706473852762</v>
      </c>
      <c r="AYS3">
        <v>5.176104126582358</v>
      </c>
      <c r="AYT3">
        <v>8.166940308434508</v>
      </c>
      <c r="AYU3">
        <v>0.0006718045043747818</v>
      </c>
      <c r="AYV3">
        <v>7.094296054008254</v>
      </c>
      <c r="AYW3">
        <v>7.775106232288536</v>
      </c>
      <c r="AYX3">
        <v>43.02913143334669</v>
      </c>
      <c r="AYY3">
        <v>4.584583326378556</v>
      </c>
      <c r="AYZ3">
        <v>-0.8173964495074575</v>
      </c>
      <c r="AZA3">
        <v>564.7461132351807</v>
      </c>
      <c r="AZB3">
        <v>3.303642845756084</v>
      </c>
      <c r="AZC3">
        <v>-7.648969776799097</v>
      </c>
      <c r="AZD3">
        <v>1557.403191960689</v>
      </c>
      <c r="AZE3">
        <v>2.739759050649404</v>
      </c>
      <c r="AZF3">
        <v>-3.605626556767025</v>
      </c>
      <c r="AZG3">
        <v>698.6898572104491</v>
      </c>
      <c r="AZH3">
        <v>7.229318382075796</v>
      </c>
      <c r="AZI3">
        <v>9.532867095349729</v>
      </c>
      <c r="AZJ3">
        <v>3.88035515825915</v>
      </c>
      <c r="AZK3">
        <v>7.671603969901831</v>
      </c>
      <c r="AZL3">
        <v>-2.921273989157713</v>
      </c>
      <c r="AZM3">
        <v>1478.130649679094</v>
      </c>
      <c r="AZN3">
        <v>-1.426729848500186</v>
      </c>
      <c r="AZO3">
        <v>4.673419485639936</v>
      </c>
      <c r="AZP3">
        <v>76.88740715175553</v>
      </c>
      <c r="AZQ3">
        <v>5.765370051422614</v>
      </c>
      <c r="AZR3">
        <v>6.591494722728807</v>
      </c>
      <c r="AZS3">
        <v>37.80587155762886</v>
      </c>
      <c r="AZT3">
        <v>-4.192311482160536</v>
      </c>
      <c r="AZU3">
        <v>5.377201710680076</v>
      </c>
      <c r="AZV3">
        <v>345.2680287272548</v>
      </c>
      <c r="AZW3">
        <v>-0.6378902891742797</v>
      </c>
      <c r="AZX3">
        <v>9.83237126369125</v>
      </c>
      <c r="AZY3">
        <v>446.4384613457673</v>
      </c>
      <c r="AZZ3">
        <v>8.163678448544296</v>
      </c>
      <c r="BAA3">
        <v>-5.627938366419762</v>
      </c>
      <c r="BAB3">
        <v>2255.66716208467</v>
      </c>
      <c r="BAC3">
        <v>-3.832243013722025</v>
      </c>
      <c r="BAD3">
        <v>-9.736579317318581</v>
      </c>
      <c r="BAE3">
        <v>634.2976400603804</v>
      </c>
      <c r="BAF3">
        <v>9.981895161111837</v>
      </c>
      <c r="BAG3">
        <v>3.712002748652996</v>
      </c>
      <c r="BAH3">
        <v>687.4472427084959</v>
      </c>
      <c r="BAI3">
        <v>-2.525605920678413</v>
      </c>
      <c r="BAJ3">
        <v>-0.5860571553086764</v>
      </c>
      <c r="BAK3">
        <v>8.996454568230797</v>
      </c>
      <c r="BAL3">
        <v>-9.821764285357197</v>
      </c>
      <c r="BAM3">
        <v>4.117909160042259</v>
      </c>
      <c r="BAN3">
        <v>957.4116407358242</v>
      </c>
      <c r="BAO3">
        <v>2.772687848576169</v>
      </c>
      <c r="BAP3">
        <v>-0.7203801378488492</v>
      </c>
      <c r="BAQ3">
        <v>337.2794550106995</v>
      </c>
      <c r="BAR3">
        <v>1.549364673399696</v>
      </c>
      <c r="BAS3">
        <v>1.466243613425313</v>
      </c>
      <c r="BAT3">
        <v>76.0450837636605</v>
      </c>
      <c r="BAU3">
        <v>-8.929902659637367</v>
      </c>
      <c r="BAV3">
        <v>1.225438817613041</v>
      </c>
      <c r="BAW3">
        <v>409.5912932484804</v>
      </c>
      <c r="BAX3">
        <v>-0.477779925484862</v>
      </c>
      <c r="BAY3">
        <v>-3.023913837283157</v>
      </c>
      <c r="BAZ3">
        <v>246.0768109407925</v>
      </c>
      <c r="BBA3">
        <v>-7.404976543011914</v>
      </c>
      <c r="BBB3">
        <v>-7.5261625605949</v>
      </c>
      <c r="BBC3">
        <v>77.93441725084429</v>
      </c>
      <c r="BBD3">
        <v>-5.370408702515932</v>
      </c>
      <c r="BBE3">
        <v>-8.405352374054111</v>
      </c>
      <c r="BBF3">
        <v>291.3643609491097</v>
      </c>
      <c r="BBG3">
        <v>-8.901737595657281</v>
      </c>
      <c r="BBH3">
        <v>4.904636127289981</v>
      </c>
      <c r="BBI3">
        <v>934.2217043200405</v>
      </c>
      <c r="BBJ3">
        <v>-0.2298529035366172</v>
      </c>
      <c r="BBK3">
        <v>-4.078179687779675</v>
      </c>
      <c r="BBL3">
        <v>375.196637950247</v>
      </c>
      <c r="BBM3">
        <v>-2.288164168740943</v>
      </c>
      <c r="BBN3">
        <v>-5.75229660579017</v>
      </c>
      <c r="BBO3">
        <v>334.2800653096958</v>
      </c>
      <c r="BBP3">
        <v>-9.638100526427229</v>
      </c>
      <c r="BBQ3">
        <v>3.492308214476969</v>
      </c>
      <c r="BBR3">
        <v>821.0014500623054</v>
      </c>
      <c r="BBS3">
        <v>-5.239030149525865</v>
      </c>
      <c r="BBT3">
        <v>-6.012199153378934</v>
      </c>
      <c r="BBU3">
        <v>113.8944346531005</v>
      </c>
      <c r="BBV3">
        <v>-8.726883947126339</v>
      </c>
      <c r="BBW3">
        <v>7.526967429392698</v>
      </c>
      <c r="BBX3">
        <v>1405.316610486845</v>
      </c>
      <c r="BBY3">
        <v>6.29533662064685</v>
      </c>
      <c r="BBZ3">
        <v>7.566840335611495</v>
      </c>
      <c r="BCA3">
        <v>23.90159525904819</v>
      </c>
      <c r="BCB3">
        <v>-2.286181510365505</v>
      </c>
      <c r="BCC3">
        <v>3.385835359335356</v>
      </c>
      <c r="BCD3">
        <v>57.11739321572794</v>
      </c>
      <c r="BCE3">
        <v>3.377806398953078</v>
      </c>
      <c r="BCF3">
        <v>-8.172172915515965</v>
      </c>
      <c r="BCG3">
        <v>1693.615184411816</v>
      </c>
      <c r="BCH3">
        <v>-5.138819775450099</v>
      </c>
      <c r="BCI3">
        <v>5.377726953425487</v>
      </c>
      <c r="BCJ3">
        <v>451.9877978189621</v>
      </c>
      <c r="BCK3">
        <v>4.649898429298652</v>
      </c>
      <c r="BCL3">
        <v>-7.144334680406463</v>
      </c>
      <c r="BCM3">
        <v>1750.95466643436</v>
      </c>
      <c r="BCN3">
        <v>-5.906359882529673</v>
      </c>
      <c r="BCO3">
        <v>-9.881431521607739</v>
      </c>
      <c r="BCP3">
        <v>389.2129949621695</v>
      </c>
      <c r="BCQ3">
        <v>6.622540620956951</v>
      </c>
      <c r="BCR3">
        <v>0.1362249921537799</v>
      </c>
      <c r="BCS3">
        <v>719.9214736742024</v>
      </c>
      <c r="BCT3">
        <v>-3.166543633075351</v>
      </c>
      <c r="BCU3">
        <v>-3.954216401256492</v>
      </c>
      <c r="BCV3">
        <v>114.7717199905679</v>
      </c>
      <c r="BCW3">
        <v>-3.508703561318511</v>
      </c>
      <c r="BCX3">
        <v>1.578998679713354</v>
      </c>
      <c r="BCY3">
        <v>34.8680051776758</v>
      </c>
      <c r="BCZ3">
        <v>-0.7029243066755981</v>
      </c>
      <c r="BDA3">
        <v>-3.489458691478696</v>
      </c>
      <c r="BDB3">
        <v>267.8718414920685</v>
      </c>
      <c r="BDC3">
        <v>-2.85702142011244</v>
      </c>
      <c r="BDD3">
        <v>7.682483181610344</v>
      </c>
      <c r="BDE3">
        <v>454.7530371151923</v>
      </c>
      <c r="BDF3">
        <v>2.739606176943427</v>
      </c>
      <c r="BDG3">
        <v>8.076321812338353</v>
      </c>
      <c r="BDH3">
        <v>43.6819196855929</v>
      </c>
      <c r="BDI3">
        <v>-9.528412453863908</v>
      </c>
      <c r="BDJ3">
        <v>-2.256454729462034</v>
      </c>
      <c r="BDK3">
        <v>145.9969823926147</v>
      </c>
      <c r="BDL3">
        <v>-8.572205357633905</v>
      </c>
      <c r="BDM3">
        <v>-4.210667420442896</v>
      </c>
      <c r="BDN3">
        <v>14.83028443528279</v>
      </c>
      <c r="BDO3">
        <v>-2.840510878247522</v>
      </c>
      <c r="BDP3">
        <v>-1.608991080783657</v>
      </c>
      <c r="BDQ3">
        <v>25.02017781409799</v>
      </c>
      <c r="BDR3">
        <v>-6.183024602147984</v>
      </c>
      <c r="BDS3">
        <v>-3.293295205843974</v>
      </c>
      <c r="BDT3">
        <v>0.09727684831582302</v>
      </c>
      <c r="BDU3">
        <v>8.013285562082682</v>
      </c>
      <c r="BDV3">
        <v>-6.016696403660056</v>
      </c>
      <c r="BDW3">
        <v>2320.162286028183</v>
      </c>
      <c r="BDX3">
        <v>-6.767574798792353</v>
      </c>
      <c r="BDY3">
        <v>-6.265487071294096</v>
      </c>
      <c r="BDZ3">
        <v>49.91652576891859</v>
      </c>
      <c r="BEA3">
        <v>-7.427184492810843</v>
      </c>
      <c r="BEB3">
        <v>2.886743372829558</v>
      </c>
      <c r="BEC3">
        <v>427.9483265903293</v>
      </c>
      <c r="BED3">
        <v>-3.447838916304271</v>
      </c>
      <c r="BEE3">
        <v>-4.513469152538796</v>
      </c>
      <c r="BEF3">
        <v>132.2347937422753</v>
      </c>
      <c r="BEG3">
        <v>4.518805604031339</v>
      </c>
      <c r="BEH3">
        <v>-9.77912410103988</v>
      </c>
      <c r="BEI3">
        <v>2393.746976652682</v>
      </c>
      <c r="BEJ3">
        <v>-4.672129857356031</v>
      </c>
      <c r="BEK3">
        <v>-0.8476367727279239</v>
      </c>
      <c r="BEL3">
        <v>5.438310772796574</v>
      </c>
      <c r="BEM3">
        <v>8.212619507900229</v>
      </c>
      <c r="BEN3">
        <v>9.551953375022489</v>
      </c>
      <c r="BEO3">
        <v>22.06249603909686</v>
      </c>
      <c r="BEP3">
        <v>4.094995304501531</v>
      </c>
      <c r="BEQ3">
        <v>9.098390659372676</v>
      </c>
      <c r="BER3">
        <v>32.10874358335425</v>
      </c>
      <c r="BES3">
        <v>-9.060768438544713</v>
      </c>
      <c r="BET3">
        <v>6.454632477931291</v>
      </c>
      <c r="BEU3">
        <v>1253.082080801027</v>
      </c>
      <c r="BEV3">
        <v>-5.707699960483533</v>
      </c>
      <c r="BEW3">
        <v>6.431464887900972</v>
      </c>
      <c r="BEX3">
        <v>668.1946730075757</v>
      </c>
      <c r="BEY3">
        <v>-9.628841321229762</v>
      </c>
      <c r="BEZ3">
        <v>5.395183250045683</v>
      </c>
      <c r="BFA3">
        <v>1156.617335125085</v>
      </c>
      <c r="BFB3">
        <v>2.741849420469794</v>
      </c>
      <c r="BFC3">
        <v>-9.316793637460565</v>
      </c>
      <c r="BFD3">
        <v>1814.101845969234</v>
      </c>
      <c r="BFE3">
        <v>5.053232703782651</v>
      </c>
      <c r="BFF3">
        <v>-1.054546912273837</v>
      </c>
      <c r="BFG3">
        <v>663.6131962772326</v>
      </c>
      <c r="BFH3">
        <v>-8.109284151751268</v>
      </c>
      <c r="BFI3">
        <v>-8.819766089157046</v>
      </c>
      <c r="BFJ3">
        <v>110.1414096625163</v>
      </c>
      <c r="BFK3">
        <v>0.1410698950545815</v>
      </c>
      <c r="BFL3">
        <v>-3.45044512759223</v>
      </c>
      <c r="BFM3">
        <v>347.5845623502288</v>
      </c>
      <c r="BFN3">
        <v>2.026216953931224</v>
      </c>
      <c r="BFO3">
        <v>0.7331105767231332</v>
      </c>
      <c r="BFP3">
        <v>147.4460989281982</v>
      </c>
      <c r="BFQ3">
        <v>9.850193024993139</v>
      </c>
      <c r="BFR3">
        <v>-3.912424413632976</v>
      </c>
      <c r="BFS3">
        <v>2247.882747149859</v>
      </c>
      <c r="BFT3">
        <v>8.445764564346156</v>
      </c>
      <c r="BFU3">
        <v>9.896217256705505</v>
      </c>
      <c r="BFV3">
        <v>19.20877486893113</v>
      </c>
      <c r="BFW3">
        <v>2.142490317047017</v>
      </c>
      <c r="BFX3">
        <v>8.360590885558963</v>
      </c>
      <c r="BFY3">
        <v>82.84937015245531</v>
      </c>
      <c r="BFZ3">
        <v>3.789949485528744</v>
      </c>
      <c r="BGA3">
        <v>9.43261567539459</v>
      </c>
      <c r="BGB3">
        <v>55.86947672848054</v>
      </c>
      <c r="BGC3">
        <v>2.585154409529464</v>
      </c>
      <c r="BGD3">
        <v>0.269804009375509</v>
      </c>
      <c r="BGE3">
        <v>226.0235990113345</v>
      </c>
      <c r="BGF3">
        <v>2.041695290695671</v>
      </c>
      <c r="BGG3">
        <v>4.931956601502023</v>
      </c>
      <c r="BGH3">
        <v>0.09634063924752069</v>
      </c>
      <c r="BGI3">
        <v>-7.459888316188668</v>
      </c>
      <c r="BGJ3">
        <v>2.661083276629226</v>
      </c>
      <c r="BGK3">
        <v>405.6658914057552</v>
      </c>
      <c r="BGL3">
        <v>-3.773809958040644</v>
      </c>
      <c r="BGM3">
        <v>-9.298559326543883</v>
      </c>
      <c r="BGN3">
        <v>581.370814366371</v>
      </c>
      <c r="BGO3">
        <v>3.800958004252211</v>
      </c>
      <c r="BGP3">
        <v>-0.9133682596241339</v>
      </c>
      <c r="BGQ3">
        <v>476.0866376442589</v>
      </c>
      <c r="BGR3">
        <v>-1.883881069269762</v>
      </c>
      <c r="BGS3">
        <v>-6.429096972574831</v>
      </c>
      <c r="BGT3">
        <v>455.4422642199018</v>
      </c>
      <c r="BGU3">
        <v>-3.045746075951201</v>
      </c>
      <c r="BGV3">
        <v>-6.479049946640369</v>
      </c>
      <c r="BGW3">
        <v>331.0991895409939</v>
      </c>
      <c r="BGX3">
        <v>-4.031256435863371</v>
      </c>
      <c r="BGY3">
        <v>3.106229252178249</v>
      </c>
      <c r="BGZ3">
        <v>136.9503025499939</v>
      </c>
      <c r="BHA3">
        <v>6.245478758129774</v>
      </c>
      <c r="BHB3">
        <v>-2.033787098160003</v>
      </c>
      <c r="BHC3">
        <v>1017.774706054915</v>
      </c>
      <c r="BHD3">
        <v>-8.403406171515311</v>
      </c>
      <c r="BHE3">
        <v>0.1247930599403553</v>
      </c>
      <c r="BHF3">
        <v>244.4878939413361</v>
      </c>
      <c r="BHG3">
        <v>6.785276756364102</v>
      </c>
      <c r="BHH3">
        <v>6.996342939793038</v>
      </c>
      <c r="BHI3">
        <v>62.2252146657091</v>
      </c>
      <c r="BHJ3">
        <v>-3.292523678851063</v>
      </c>
      <c r="BHK3">
        <v>0.3727895970744317</v>
      </c>
      <c r="BHL3">
        <v>3.541134040981703</v>
      </c>
      <c r="BHM3">
        <v>8.64041050311836</v>
      </c>
      <c r="BHN3">
        <v>0.5419419345436172</v>
      </c>
      <c r="BHO3">
        <v>985.4080365411321</v>
      </c>
      <c r="BHP3">
        <v>5.670011514538828</v>
      </c>
      <c r="BHQ3">
        <v>-7.518879952212885</v>
      </c>
      <c r="BHR3">
        <v>2096.641655378131</v>
      </c>
      <c r="BHS3">
        <v>0.2551671108259779</v>
      </c>
      <c r="BHT3">
        <v>-8.62365853245146</v>
      </c>
      <c r="BHU3">
        <v>1128.851989307085</v>
      </c>
      <c r="BHV3">
        <v>9.755332357960697</v>
      </c>
      <c r="BHW3">
        <v>-3.570251686912956</v>
      </c>
      <c r="BHX3">
        <v>2132.197555249865</v>
      </c>
      <c r="BHY3">
        <v>1.97264172055972</v>
      </c>
      <c r="BHZ3">
        <v>7.701565109057039</v>
      </c>
      <c r="BIA3">
        <v>59.57618288230154</v>
      </c>
      <c r="BIB3">
        <v>5.359509616522356</v>
      </c>
      <c r="BIC3">
        <v>5.119710736044532</v>
      </c>
      <c r="BID3">
        <v>83.97037428756292</v>
      </c>
      <c r="BIE3">
        <v>-2.221910347385094</v>
      </c>
      <c r="BIF3">
        <v>8.765225473011423</v>
      </c>
      <c r="BIG3">
        <v>510.3547089076892</v>
      </c>
      <c r="BIH3">
        <v>9.982854204834215</v>
      </c>
      <c r="BII3">
        <v>3.13820326993797</v>
      </c>
      <c r="BIJ3">
        <v>775.3372162396281</v>
      </c>
      <c r="BIK3">
        <v>7.776820455748489</v>
      </c>
      <c r="BIL3">
        <v>-8.50905832471604</v>
      </c>
      <c r="BIM3">
        <v>2975.560962678176</v>
      </c>
      <c r="BIN3">
        <v>-7.609224507519858</v>
      </c>
      <c r="BIO3">
        <v>2.569109331317909</v>
      </c>
      <c r="BIP3">
        <v>412.2278136144269</v>
      </c>
      <c r="BIQ3">
        <v>5.459508093245164</v>
      </c>
      <c r="BIR3">
        <v>2.880892481877698</v>
      </c>
      <c r="BIS3">
        <v>248.9676171151424</v>
      </c>
      <c r="BIT3">
        <v>0.9298913628497552</v>
      </c>
      <c r="BIU3">
        <v>2.48402949540387</v>
      </c>
      <c r="BIV3">
        <v>16.72413231787281</v>
      </c>
      <c r="BIW3">
        <v>-0.3718173764281918</v>
      </c>
      <c r="BIX3">
        <v>5.56746231001836</v>
      </c>
      <c r="BIY3">
        <v>69.11492060125873</v>
      </c>
      <c r="BIZ3">
        <v>-5.465589558122219</v>
      </c>
      <c r="BJA3">
        <v>7.596519230081579</v>
      </c>
      <c r="BJB3">
        <v>809.9682661251848</v>
      </c>
      <c r="BJC3">
        <v>-9.282396480367371</v>
      </c>
      <c r="BJD3">
        <v>9.306188557601512</v>
      </c>
      <c r="BJE3">
        <v>1944.031867887899</v>
      </c>
      <c r="BJF3">
        <v>7.939633780205327</v>
      </c>
      <c r="BJG3">
        <v>-7.77634132895229</v>
      </c>
      <c r="BJH3">
        <v>2802.30179429286</v>
      </c>
      <c r="BJI3">
        <v>7.073224953207145</v>
      </c>
      <c r="BJJ3">
        <v>-1.643136526732134</v>
      </c>
      <c r="BJK3">
        <v>1098.185010628839</v>
      </c>
      <c r="BJL3">
        <v>6.979607605278378</v>
      </c>
      <c r="BJM3">
        <v>4.886095099023544</v>
      </c>
      <c r="BJN3">
        <v>207.5509572109952</v>
      </c>
      <c r="BJO3">
        <v>-6.07336251949765</v>
      </c>
      <c r="BJP3">
        <v>1.391267064829316</v>
      </c>
      <c r="BJQ3">
        <v>159.4633386019806</v>
      </c>
      <c r="BJR3">
        <v>-5.941944405470528</v>
      </c>
      <c r="BJS3">
        <v>0.2622171280942158</v>
      </c>
      <c r="BJT3">
        <v>82.13320906540775</v>
      </c>
      <c r="BJU3">
        <v>8.485602664408766</v>
      </c>
      <c r="BJV3">
        <v>-2.665237016535613</v>
      </c>
      <c r="BJW3">
        <v>1601.97010940632</v>
      </c>
      <c r="BJX3">
        <v>5.008880541145633</v>
      </c>
      <c r="BJY3">
        <v>-6.725817110873995</v>
      </c>
      <c r="BJZ3">
        <v>1736.890519171462</v>
      </c>
      <c r="BKA3">
        <v>6.362208564386073</v>
      </c>
      <c r="BKB3">
        <v>9.464716503281672</v>
      </c>
      <c r="BKC3">
        <v>0.08406302029299041</v>
      </c>
      <c r="BKD3">
        <v>4.576503321413277</v>
      </c>
      <c r="BKE3">
        <v>-5.856963229736428</v>
      </c>
      <c r="BKF3">
        <v>1443.664188646864</v>
      </c>
      <c r="BKG3">
        <v>5.780628405741968</v>
      </c>
      <c r="BKH3">
        <v>-6.682150003317964</v>
      </c>
      <c r="BKI3">
        <v>1912.78012902152</v>
      </c>
      <c r="BKJ3">
        <v>-0.9762878375557946</v>
      </c>
      <c r="BKK3">
        <v>-0.8999341022810725</v>
      </c>
      <c r="BKL3">
        <v>68.38165984993655</v>
      </c>
      <c r="BKM3">
        <v>-8.961783711940345</v>
      </c>
      <c r="BKN3">
        <v>-7.075573627174672</v>
      </c>
      <c r="BKO3">
        <v>9.924223802221501</v>
      </c>
      <c r="BKP3">
        <v>1.321421173215693</v>
      </c>
      <c r="BKQ3">
        <v>-3.41776648783128</v>
      </c>
      <c r="BKR3">
        <v>479.1602052232137</v>
      </c>
      <c r="BKS3">
        <v>-6.128707164214282</v>
      </c>
      <c r="BKT3">
        <v>-8.966827517081573</v>
      </c>
      <c r="BKU3">
        <v>272.6691940365064</v>
      </c>
      <c r="BKV3">
        <v>-2.341206226909796</v>
      </c>
      <c r="BKW3">
        <v>-7.267950550708031</v>
      </c>
      <c r="BKX3">
        <v>502.6662045989404</v>
      </c>
      <c r="BKY3">
        <v>0.4119057166268227</v>
      </c>
      <c r="BKZ3">
        <v>5.101831752700374</v>
      </c>
      <c r="BLA3">
        <v>22.84680005919412</v>
      </c>
      <c r="BLB3">
        <v>-4.972698667533841</v>
      </c>
      <c r="BLC3">
        <v>-6.989960903345114</v>
      </c>
      <c r="BLD3">
        <v>201.3833627431835</v>
      </c>
      <c r="BLE3">
        <v>-9.915569560056097</v>
      </c>
      <c r="BLF3">
        <v>-3.314797602888859</v>
      </c>
      <c r="BLG3">
        <v>103.7244695001758</v>
      </c>
      <c r="BLH3">
        <v>-2.097691979737908</v>
      </c>
      <c r="BLI3">
        <v>2.445464613101135</v>
      </c>
      <c r="BLJ3">
        <v>19.05065816018084</v>
      </c>
      <c r="BLK3">
        <v>-7.117920929005706</v>
      </c>
      <c r="BLL3">
        <v>-5.342387857576034</v>
      </c>
      <c r="BLM3">
        <v>11.99455407329962</v>
      </c>
      <c r="BLN3">
        <v>-5.886213657128129</v>
      </c>
      <c r="BLO3">
        <v>0.6022415365213156</v>
      </c>
      <c r="BLP3">
        <v>97.35455710479829</v>
      </c>
      <c r="BLQ3">
        <v>-6.388485172337579</v>
      </c>
      <c r="BLR3">
        <v>-0.2360030196322978</v>
      </c>
      <c r="BLS3">
        <v>79.5051497850026</v>
      </c>
      <c r="BLT3">
        <v>-4.785334930866767</v>
      </c>
      <c r="BLU3">
        <v>-3.53631691732422</v>
      </c>
      <c r="BLV3">
        <v>24.52750333518791</v>
      </c>
      <c r="BLW3">
        <v>4.424783992531058</v>
      </c>
      <c r="BLX3">
        <v>-6.970256580245371</v>
      </c>
      <c r="BLY3">
        <v>1657.737544735036</v>
      </c>
      <c r="BLZ3">
        <v>-1.545759468355845</v>
      </c>
      <c r="BMA3">
        <v>4.142027611284824</v>
      </c>
      <c r="BMB3">
        <v>57.79359508386654</v>
      </c>
      <c r="BMC3">
        <v>7.087183911620308</v>
      </c>
      <c r="BMD3">
        <v>0.5077788564752677</v>
      </c>
      <c r="BME3">
        <v>734.1200096843068</v>
      </c>
      <c r="BMF3">
        <v>9.581594669005248</v>
      </c>
      <c r="BMG3">
        <v>9.326035613444628</v>
      </c>
      <c r="BMH3">
        <v>84.78931811394209</v>
      </c>
      <c r="BMI3">
        <v>2.381645894577069</v>
      </c>
      <c r="BMJ3">
        <v>-3.960293052645618</v>
      </c>
      <c r="BMK3">
        <v>698.1745863490889</v>
      </c>
      <c r="BML3">
        <v>-1.807286418153486</v>
      </c>
      <c r="BMM3">
        <v>-0.9991998901901802</v>
      </c>
      <c r="BMN3">
        <v>38.43587735116763</v>
      </c>
      <c r="BMO3">
        <v>4.492144891698924</v>
      </c>
      <c r="BMP3">
        <v>3.133789101072393</v>
      </c>
      <c r="BMQ3">
        <v>151.9621215815025</v>
      </c>
      <c r="BMR3">
        <v>-6.638543124596515</v>
      </c>
      <c r="BMS3">
        <v>1.766988259371161</v>
      </c>
      <c r="BMT3">
        <v>233.7581563444759</v>
      </c>
      <c r="BMU3">
        <v>7.8140339681492</v>
      </c>
      <c r="BMV3">
        <v>-9.415210774128905</v>
      </c>
      <c r="BMW3">
        <v>3273.778742743891</v>
      </c>
      <c r="BMX3">
        <v>-6.826955077370053</v>
      </c>
      <c r="BMY3">
        <v>7.896073335134957</v>
      </c>
      <c r="BMZ3">
        <v>1099.435161283198</v>
      </c>
      <c r="BNA3">
        <v>-6.44044964354729</v>
      </c>
      <c r="BNB3">
        <v>3.068918598072273</v>
      </c>
      <c r="BNC3">
        <v>338.9749992400428</v>
      </c>
      <c r="BND3">
        <v>3.610183517886448</v>
      </c>
      <c r="BNE3">
        <v>-9.565638239940878</v>
      </c>
      <c r="BNF3">
        <v>2093.257676327999</v>
      </c>
      <c r="BNG3">
        <v>-1.217326532098431</v>
      </c>
      <c r="BNH3">
        <v>-0.8853720800159781</v>
      </c>
      <c r="BNI3">
        <v>56.94773636610115</v>
      </c>
      <c r="BNJ3">
        <v>-7.074413958463984</v>
      </c>
      <c r="BNK3">
        <v>7.394282050292315</v>
      </c>
      <c r="BNL3">
        <v>1052.247905130101</v>
      </c>
      <c r="BNM3">
        <v>-6.3316963246032</v>
      </c>
      <c r="BNN3">
        <v>-4.511204380944253</v>
      </c>
      <c r="BNO3">
        <v>11.12991403978759</v>
      </c>
      <c r="BNP3">
        <v>8.858943868318278</v>
      </c>
      <c r="BNQ3">
        <v>-0.7607844901275413</v>
      </c>
      <c r="BNR3">
        <v>1274.060350727693</v>
      </c>
      <c r="BNS3">
        <v>-6.115806175162617</v>
      </c>
      <c r="BNT3">
        <v>-5.959997033902154</v>
      </c>
      <c r="BNU3">
        <v>64.71537312750034</v>
      </c>
      <c r="BNV3">
        <v>8.529331253685839</v>
      </c>
      <c r="BNW3">
        <v>8.343247270055219</v>
      </c>
      <c r="BNX3">
        <v>81.20904920598051</v>
      </c>
      <c r="BNY3">
        <v>-9.267078771926261</v>
      </c>
      <c r="BNZ3">
        <v>-6.456633836168173</v>
      </c>
      <c r="BOA3">
        <v>0.2874489790380422</v>
      </c>
      <c r="BOB3">
        <v>-5.104881080628775</v>
      </c>
      <c r="BOC3">
        <v>5.719021052270911</v>
      </c>
      <c r="BOD3">
        <v>489.7075566815381</v>
      </c>
      <c r="BOE3">
        <v>-1.453359599448497</v>
      </c>
      <c r="BOF3">
        <v>-4.690459945666758</v>
      </c>
      <c r="BOG3">
        <v>311.2113658303676</v>
      </c>
      <c r="BOH3">
        <v>7.69320265761009</v>
      </c>
      <c r="BOI3">
        <v>-1.449232154593258</v>
      </c>
      <c r="BOJ3">
        <v>1179.509785348862</v>
      </c>
      <c r="BOK3">
        <v>1.313079012933541</v>
      </c>
      <c r="BOL3">
        <v>3.992606178941234</v>
      </c>
      <c r="BOM3">
        <v>0.8216226986164854</v>
      </c>
      <c r="BON3">
        <v>2.895713888403421</v>
      </c>
      <c r="BOO3">
        <v>3.877539412529352</v>
      </c>
      <c r="BOP3">
        <v>32.58422572055659</v>
      </c>
      <c r="BOQ3">
        <v>-4.476383052322451</v>
      </c>
      <c r="BOR3">
        <v>-6.270694253378615</v>
      </c>
      <c r="BOS3">
        <v>183.8833591405808</v>
      </c>
      <c r="BOT3">
        <v>-5.91512095324677</v>
      </c>
      <c r="BOU3">
        <v>-4.048165235292824</v>
      </c>
      <c r="BOV3">
        <v>10.27031476061806</v>
      </c>
      <c r="BOW3">
        <v>2.816133311146613</v>
      </c>
      <c r="BOX3">
        <v>9.893599218325232</v>
      </c>
      <c r="BOY3">
        <v>133.0058257936316</v>
      </c>
      <c r="BOZ3">
        <v>1.34494778525475</v>
      </c>
      <c r="BPA3">
        <v>-3.210873722209677</v>
      </c>
      <c r="BPB3">
        <v>456.723509221296</v>
      </c>
      <c r="BPC3">
        <v>-0.4812625702303563</v>
      </c>
      <c r="BPD3">
        <v>-5.516682958973995</v>
      </c>
      <c r="BPE3">
        <v>516.5438465906957</v>
      </c>
      <c r="BPF3">
        <v>6.717917067765047</v>
      </c>
      <c r="BPG3">
        <v>-6.008970092255453</v>
      </c>
      <c r="BPH3">
        <v>1978.679837952141</v>
      </c>
      <c r="BPI3">
        <v>7.363554463384428</v>
      </c>
      <c r="BPJ3">
        <v>3.777116156945254</v>
      </c>
      <c r="BPK3">
        <v>347.0493565162346</v>
      </c>
      <c r="BPL3">
        <v>-3.22867921008593</v>
      </c>
      <c r="BPM3">
        <v>6.36043636138567</v>
      </c>
      <c r="BPN3">
        <v>347.3315521136759</v>
      </c>
      <c r="BPO3">
        <v>2.535493237000136</v>
      </c>
      <c r="BPP3">
        <v>-5.269570800832093</v>
      </c>
      <c r="BPQ3">
        <v>933.9952708932423</v>
      </c>
      <c r="BPR3">
        <v>4.615837006649199</v>
      </c>
      <c r="BPS3">
        <v>3.693461623891221</v>
      </c>
      <c r="BPT3">
        <v>123.0802291461264</v>
      </c>
      <c r="BPU3">
        <v>-7.675935431223282</v>
      </c>
      <c r="BPV3">
        <v>8.232622399759435</v>
      </c>
      <c r="BPW3">
        <v>1333.046922206602</v>
      </c>
      <c r="BPX3">
        <v>0.1759710016902094</v>
      </c>
      <c r="BPY3">
        <v>-3.034187989527002</v>
      </c>
      <c r="BPZ3">
        <v>308.5285975695678</v>
      </c>
      <c r="BQA3">
        <v>-6.08013931588907</v>
      </c>
      <c r="BQB3">
        <v>4.860956570718752</v>
      </c>
      <c r="BQC3">
        <v>504.4880310423974</v>
      </c>
      <c r="BQD3">
        <v>-1.233168933701476</v>
      </c>
      <c r="BQE3">
        <v>1.733541202429759</v>
      </c>
      <c r="BQF3">
        <v>0.008865720291207174</v>
      </c>
      <c r="BQG3">
        <v>0.01613820486319995</v>
      </c>
      <c r="BQH3">
        <v>6.342383803107676</v>
      </c>
      <c r="BQI3">
        <v>88.51127823872604</v>
      </c>
      <c r="BQJ3">
        <v>2.773403110584475</v>
      </c>
      <c r="BQK3">
        <v>1.694429083224026</v>
      </c>
      <c r="BQL3">
        <v>133.1042329270489</v>
      </c>
      <c r="BQM3">
        <v>-4.648849430290896</v>
      </c>
      <c r="BQN3">
        <v>1.888573489944857</v>
      </c>
      <c r="BQO3">
        <v>100.1068873328739</v>
      </c>
      <c r="BQP3">
        <v>-8.267816532943266</v>
      </c>
      <c r="BQQ3">
        <v>9.041886990849555</v>
      </c>
      <c r="BQR3">
        <v>1638.140919510789</v>
      </c>
      <c r="BQS3">
        <v>3.881576802439568</v>
      </c>
      <c r="BQT3">
        <v>-8.686637433057564</v>
      </c>
      <c r="BQU3">
        <v>1938.954355858684</v>
      </c>
      <c r="BQV3">
        <v>-8.66201015387932</v>
      </c>
      <c r="BQW3">
        <v>-8.684302289153116</v>
      </c>
      <c r="BQX3">
        <v>73.07399800750272</v>
      </c>
      <c r="BQY3">
        <v>3.427358552795441</v>
      </c>
      <c r="BQZ3">
        <v>-3.215561628280012</v>
      </c>
      <c r="BRA3">
        <v>743.8872769487381</v>
      </c>
      <c r="BRB3">
        <v>0.9968078633830508</v>
      </c>
      <c r="BRC3">
        <v>-9.916710281500054</v>
      </c>
      <c r="BRD3">
        <v>1548.687897343931</v>
      </c>
      <c r="BRE3">
        <v>-2.613742384051109</v>
      </c>
      <c r="BRF3">
        <v>9.43955666404338</v>
      </c>
      <c r="BRG3">
        <v>655.6977892338286</v>
      </c>
      <c r="BRH3">
        <v>-2.397033706688497</v>
      </c>
      <c r="BRI3">
        <v>-5.698198937803092</v>
      </c>
      <c r="BRJ3">
        <v>317.6374661584596</v>
      </c>
      <c r="BRK3">
        <v>-7.89053771107328</v>
      </c>
      <c r="BRL3">
        <v>-9.554498551058968</v>
      </c>
      <c r="BRM3">
        <v>174.02024573536</v>
      </c>
      <c r="BRN3">
        <v>-8.060096364642234</v>
      </c>
      <c r="BRO3">
        <v>-4.745653809426244</v>
      </c>
      <c r="BRP3">
        <v>0.7909929642460882</v>
      </c>
      <c r="BRQ3">
        <v>-6.185456251570731</v>
      </c>
      <c r="BRR3">
        <v>6.011795752120157</v>
      </c>
      <c r="BRS3">
        <v>676.7155553551685</v>
      </c>
      <c r="BRT3">
        <v>-6.381012304744647</v>
      </c>
      <c r="BRU3">
        <v>-3.968604174947576</v>
      </c>
      <c r="BRV3">
        <v>2.762113647428615</v>
      </c>
      <c r="BRW3">
        <v>8.075026804070518</v>
      </c>
      <c r="BRX3">
        <v>2.440610668313097</v>
      </c>
      <c r="BRY3">
        <v>596.4251360434249</v>
      </c>
      <c r="BRZ3">
        <v>1.598180339308852</v>
      </c>
      <c r="BSA3">
        <v>9.044120965556075</v>
      </c>
      <c r="BSB3">
        <v>158.1311044169244</v>
      </c>
      <c r="BSC3">
        <v>4.537861883212106</v>
      </c>
      <c r="BSD3">
        <v>0.7850235503303225</v>
      </c>
      <c r="BSE3">
        <v>364.806604400301</v>
      </c>
      <c r="BSF3">
        <v>-9.682124861637202</v>
      </c>
      <c r="BSG3">
        <v>0.8264055811202891</v>
      </c>
      <c r="BSH3">
        <v>451.0242352785281</v>
      </c>
      <c r="BSI3">
        <v>5.575443007116512</v>
      </c>
      <c r="BSJ3">
        <v>-0.5539469312716783</v>
      </c>
      <c r="BSK3">
        <v>666.7660851771482</v>
      </c>
      <c r="BSL3">
        <v>-8.922626167447103</v>
      </c>
      <c r="BSM3">
        <v>8.670783696971331</v>
      </c>
      <c r="BSN3">
        <v>1703.740891767242</v>
      </c>
      <c r="BSO3">
        <v>-7.478059331488664</v>
      </c>
      <c r="BSP3">
        <v>-0.1405775256695065</v>
      </c>
      <c r="BSQ3">
        <v>150.5099873264978</v>
      </c>
      <c r="BSR3">
        <v>-1.414989342525734</v>
      </c>
      <c r="BSS3">
        <v>3.18610324200036</v>
      </c>
      <c r="BST3">
        <v>20.5079797137956</v>
      </c>
      <c r="BSU3">
        <v>-4.538143477778496</v>
      </c>
      <c r="BSV3">
        <v>1.49883092760634</v>
      </c>
      <c r="BSW3">
        <v>73.78570831170062</v>
      </c>
      <c r="BSX3">
        <v>-8.065792212709162</v>
      </c>
      <c r="BSY3">
        <v>4.254653441569323</v>
      </c>
      <c r="BSZ3">
        <v>694.9656575548696</v>
      </c>
      <c r="BTA3">
        <v>-0.6468707252216248</v>
      </c>
      <c r="BTB3">
        <v>-9.580321576756761</v>
      </c>
      <c r="BTC3">
        <v>1139.257993808037</v>
      </c>
      <c r="BTD3">
        <v>2.091908945743109</v>
      </c>
      <c r="BTE3">
        <v>6.820145547490149</v>
      </c>
      <c r="BTF3">
        <v>23.89441401294527</v>
      </c>
      <c r="BTG3">
        <v>9.475915928952713</v>
      </c>
      <c r="BTH3">
        <v>1.603237164259614</v>
      </c>
      <c r="BTI3">
        <v>945.721148161666</v>
      </c>
      <c r="BTJ3">
        <v>9.768774195975872</v>
      </c>
      <c r="BTK3">
        <v>6.664875333811914</v>
      </c>
      <c r="BTL3">
        <v>298.0606505562118</v>
      </c>
      <c r="BTM3">
        <v>5.541296411520957</v>
      </c>
      <c r="BTN3">
        <v>2.614871056139805</v>
      </c>
      <c r="BTO3">
        <v>280.9801399432369</v>
      </c>
      <c r="BTP3">
        <v>-2.921614163813571</v>
      </c>
      <c r="BTQ3">
        <v>6.912433645360391</v>
      </c>
      <c r="BTR3">
        <v>373.6336756646034</v>
      </c>
      <c r="BTS3">
        <v>-9.412671418912371</v>
      </c>
      <c r="BTT3">
        <v>9.966459789131509</v>
      </c>
      <c r="BTU3">
        <v>2146.207513042536</v>
      </c>
      <c r="BTV3">
        <v>-2.748117205313849</v>
      </c>
      <c r="BTW3">
        <v>-9.608293947104134</v>
      </c>
      <c r="BTX3">
        <v>777.7846830347364</v>
      </c>
      <c r="BTY3">
        <v>0.2859234653917362</v>
      </c>
      <c r="BTZ3">
        <v>4.949233576780674</v>
      </c>
      <c r="BUA3">
        <v>22.13280421318946</v>
      </c>
      <c r="BUB3">
        <v>3.520028859193831</v>
      </c>
      <c r="BUC3">
        <v>-9.375465728801375</v>
      </c>
      <c r="BUD3">
        <v>2021.333985575879</v>
      </c>
      <c r="BUE3">
        <v>-1.438379613410319</v>
      </c>
      <c r="BUF3">
        <v>7.343960957850136</v>
      </c>
      <c r="BUG3">
        <v>267.4836998563575</v>
      </c>
      <c r="BUH3">
        <v>-8.11316869142836</v>
      </c>
      <c r="BUI3">
        <v>-9.830254669373709</v>
      </c>
      <c r="BUJ3">
        <v>178.007200986629</v>
      </c>
      <c r="BUK3">
        <v>-4.77875647121672</v>
      </c>
      <c r="BUL3">
        <v>3.014833824555289</v>
      </c>
      <c r="BUM3">
        <v>183.8280633897567</v>
      </c>
      <c r="BUN3">
        <v>-6.409929852729583</v>
      </c>
      <c r="BUO3">
        <v>0.3568278522857256</v>
      </c>
      <c r="BUP3">
        <v>113.5077088663376</v>
      </c>
      <c r="BUQ3">
        <v>6.371746227943525</v>
      </c>
      <c r="BUR3">
        <v>6.610983631392948</v>
      </c>
      <c r="BUS3">
        <v>60.9744809161015</v>
      </c>
      <c r="BUT3">
        <v>4.01673813524928</v>
      </c>
      <c r="BUU3">
        <v>-0.9337071560395884</v>
      </c>
      <c r="BUV3">
        <v>505.6766426382188</v>
      </c>
      <c r="BUW3">
        <v>-7.133549171849467</v>
      </c>
      <c r="BUX3">
        <v>-4.662942951902595</v>
      </c>
      <c r="BUY3">
        <v>2.242062194871522</v>
      </c>
      <c r="BUZ3">
        <v>-3.411524984787613</v>
      </c>
      <c r="BVA3">
        <v>7.406910050739995</v>
      </c>
      <c r="BVB3">
        <v>489.0234112381248</v>
      </c>
      <c r="BVC3">
        <v>1.249558472117835</v>
      </c>
      <c r="BVD3">
        <v>-4.14671329626537</v>
      </c>
      <c r="BVE3">
        <v>563.9790368683906</v>
      </c>
      <c r="BVF3">
        <v>3.655155615364951</v>
      </c>
      <c r="BVG3">
        <v>5.104341125246739</v>
      </c>
      <c r="BVH3">
        <v>19.24020466208487</v>
      </c>
      <c r="BVI3">
        <v>0.03383283216437327</v>
      </c>
      <c r="BVJ3">
        <v>4.326916462728921</v>
      </c>
      <c r="BVK3">
        <v>13.37652220507193</v>
      </c>
      <c r="BVL3">
        <v>0.3189402146308353</v>
      </c>
      <c r="BVM3">
        <v>6.818297006527651</v>
      </c>
      <c r="BVN3">
        <v>97.96398365595498</v>
      </c>
      <c r="BVO3">
        <v>-0.3867875830362362</v>
      </c>
      <c r="BVP3">
        <v>5.634062657479774</v>
      </c>
      <c r="BVQ3">
        <v>73.00428940500508</v>
      </c>
      <c r="BVR3">
        <v>-4.349034161579956</v>
      </c>
      <c r="BVS3">
        <v>-8.624910916772208</v>
      </c>
      <c r="BVT3">
        <v>423.5070604539755</v>
      </c>
      <c r="BVU3">
        <v>2.651662869526358</v>
      </c>
      <c r="BVV3">
        <v>-0.7727979848703299</v>
      </c>
      <c r="BVW3">
        <v>330.1895781574034</v>
      </c>
      <c r="BVX3">
        <v>6.911964589759002</v>
      </c>
      <c r="BVY3">
        <v>-1.346142690040605</v>
      </c>
      <c r="BVZ3">
        <v>1013.959836187815</v>
      </c>
      <c r="BWA3">
        <v>-0.07920776612542824</v>
      </c>
      <c r="BWB3">
        <v>6.366703297902959</v>
      </c>
      <c r="BWC3">
        <v>94.99442448954599</v>
      </c>
      <c r="BWD3">
        <v>-8.582470055632403</v>
      </c>
      <c r="BWE3">
        <v>-7.154343600521964</v>
      </c>
      <c r="BWF3">
        <v>19.7662915289894</v>
      </c>
      <c r="BWG3">
        <v>-5.955243804859318</v>
      </c>
      <c r="BWH3">
        <v>1.660500851944441</v>
      </c>
      <c r="BWI3">
        <v>170.4407898944996</v>
      </c>
      <c r="BWJ3">
        <v>6.141134588619867</v>
      </c>
      <c r="BWK3">
        <v>-8.290478746451072</v>
      </c>
      <c r="BWL3">
        <v>2430.889147707384</v>
      </c>
      <c r="BWM3">
        <v>-3.830267788288355</v>
      </c>
      <c r="BWN3">
        <v>4.958619821354343</v>
      </c>
      <c r="BWO3">
        <v>268.089758056598</v>
      </c>
      <c r="BWP3">
        <v>-7.349547955330382</v>
      </c>
      <c r="BWQ3">
        <v>-6.764431344751653</v>
      </c>
      <c r="BWR3">
        <v>46.65329427602212</v>
      </c>
      <c r="BWS3">
        <v>7.186126746801339</v>
      </c>
      <c r="BWT3">
        <v>2.248681078908128</v>
      </c>
      <c r="BWU3">
        <v>504.0243498460537</v>
      </c>
      <c r="BWV3">
        <v>-5.903857274173212</v>
      </c>
      <c r="BWW3">
        <v>-2.359008983592625</v>
      </c>
      <c r="BWX3">
        <v>2.374877277988703</v>
      </c>
      <c r="BWY3">
        <v>6.197319992771938</v>
      </c>
      <c r="BWZ3">
        <v>-8.544882050035723</v>
      </c>
      <c r="BXA3">
        <v>2518.285866622467</v>
      </c>
      <c r="BXB3">
        <v>-5.279247854834381</v>
      </c>
      <c r="BXC3">
        <v>3.324132355156799</v>
      </c>
      <c r="BXD3">
        <v>251.1829582217664</v>
      </c>
      <c r="BXE3">
        <v>0.8613432353387296</v>
      </c>
      <c r="BXF3">
        <v>7.431419435763477</v>
      </c>
      <c r="BXG3">
        <v>101.9635526147136</v>
      </c>
      <c r="BXH3">
        <v>-8.602519633290902</v>
      </c>
      <c r="BXI3">
        <v>-5.262924173653403</v>
      </c>
      <c r="BXJ3">
        <v>0.9226006096512327</v>
      </c>
      <c r="BXK3">
        <v>6.900122498611978</v>
      </c>
      <c r="BXL3">
        <v>0.7064284608475262</v>
      </c>
      <c r="BXM3">
        <v>676.192080480205</v>
      </c>
      <c r="BXN3">
        <v>4.568386032802522</v>
      </c>
      <c r="BXO3">
        <v>-4.565177053472082</v>
      </c>
      <c r="BXP3">
        <v>1177.786825348845</v>
      </c>
      <c r="BXQ3">
        <v>5.68874400716534</v>
      </c>
      <c r="BXR3">
        <v>4.661875251585496</v>
      </c>
      <c r="BXS3">
        <v>129.7253757973213</v>
      </c>
      <c r="BXT3">
        <v>-4.212730294149713</v>
      </c>
      <c r="BXU3">
        <v>-9.038110998081947</v>
      </c>
      <c r="BXV3">
        <v>489.8926652917996</v>
      </c>
      <c r="BXW3">
        <v>-2.859054527980516</v>
      </c>
      <c r="BXX3">
        <v>-6.135015076492811</v>
      </c>
      <c r="BXY3">
        <v>315.101446451862</v>
      </c>
      <c r="BXZ3">
        <v>-3.085828474271346</v>
      </c>
      <c r="BYA3">
        <v>-1.427552850488208</v>
      </c>
      <c r="BYB3">
        <v>14.40179441387622</v>
      </c>
      <c r="BYC3">
        <v>-4.395955654360892</v>
      </c>
      <c r="BYD3">
        <v>9.831156376332693</v>
      </c>
      <c r="BYE3">
        <v>1008.384356397957</v>
      </c>
      <c r="BYF3">
        <v>2.937417466136869</v>
      </c>
      <c r="BYG3">
        <v>8.143690340805374</v>
      </c>
      <c r="BYH3">
        <v>38.94111997998423</v>
      </c>
      <c r="BYI3">
        <v>-4.212212369592063</v>
      </c>
      <c r="BYJ3">
        <v>1.359517682875122</v>
      </c>
      <c r="BYK3">
        <v>52.91036370210296</v>
      </c>
      <c r="BYL3">
        <v>8.521354087964859</v>
      </c>
      <c r="BYM3">
        <v>-3.166885893543561</v>
      </c>
      <c r="BYN3">
        <v>1725.95515003506</v>
      </c>
      <c r="BYO3">
        <v>7.030599702566803</v>
      </c>
      <c r="BYP3">
        <v>0.2359514897411792</v>
      </c>
      <c r="BYQ3">
        <v>767.4810689040655</v>
      </c>
      <c r="BYR3">
        <v>-0.3075792565446278</v>
      </c>
      <c r="BYS3">
        <v>1.954604671886319</v>
      </c>
      <c r="BYT3">
        <v>4.354980443724724</v>
      </c>
      <c r="BYU3">
        <v>-3.313149211637212</v>
      </c>
      <c r="BYV3">
        <v>6.032536480154576</v>
      </c>
      <c r="BYW3">
        <v>322.1418151920882</v>
      </c>
      <c r="BYX3">
        <v>4.14259051007426</v>
      </c>
      <c r="BYY3">
        <v>9.222645398135775</v>
      </c>
      <c r="BYZ3">
        <v>34.6130266987888</v>
      </c>
      <c r="BZA3">
        <v>-9.957104533288659</v>
      </c>
      <c r="BZB3">
        <v>3.560718136363363</v>
      </c>
      <c r="BZC3">
        <v>884.9967496819678</v>
      </c>
      <c r="BZD3">
        <v>-4.660294325881839</v>
      </c>
      <c r="BZE3">
        <v>-1.097925913320974</v>
      </c>
      <c r="BZF3">
        <v>2.530065851569816</v>
      </c>
      <c r="BZG3">
        <v>-0.144985757809021</v>
      </c>
      <c r="BZH3">
        <v>-5.339193610682191</v>
      </c>
      <c r="BZI3">
        <v>537.1603386887066</v>
      </c>
      <c r="BZJ3">
        <v>-3.949483792572432</v>
      </c>
      <c r="BZK3">
        <v>8.326668320084117</v>
      </c>
      <c r="BZL3">
        <v>688.3759841371407</v>
      </c>
      <c r="BZM3">
        <v>-9.835268112066659</v>
      </c>
      <c r="BZN3">
        <v>5.876228753758916</v>
      </c>
      <c r="BZO3">
        <v>1292.657220559147</v>
      </c>
      <c r="BZP3">
        <v>-6.061653168392132</v>
      </c>
      <c r="BZQ3">
        <v>3.365597088280087</v>
      </c>
      <c r="BZR3">
        <v>330.4763668951448</v>
      </c>
      <c r="BZS3">
        <v>8.458558093621342</v>
      </c>
      <c r="BZT3">
        <v>-7.869572870162815</v>
      </c>
      <c r="BZU3">
        <v>2988.613172425536</v>
      </c>
      <c r="BZV3">
        <v>6.336760896187648</v>
      </c>
      <c r="BZW3">
        <v>-6.538048317497081</v>
      </c>
      <c r="BZX3">
        <v>2016.076540567117</v>
      </c>
      <c r="BZY3">
        <v>5.897030281579724</v>
      </c>
      <c r="BZZ3">
        <v>-4.30417361990036</v>
      </c>
      <c r="CAA3">
        <v>1394.174275587624</v>
      </c>
      <c r="CAB3">
        <v>3.245396274156578</v>
      </c>
      <c r="CAC3">
        <v>2.538750478932787</v>
      </c>
      <c r="CAD3">
        <v>109.9137844100017</v>
      </c>
      <c r="CAE3">
        <v>-2.346716290620998</v>
      </c>
      <c r="CAF3">
        <v>-7.829098277544762</v>
      </c>
      <c r="CAG3">
        <v>575.6064333767097</v>
      </c>
      <c r="CAH3">
        <v>-7.353693266788095</v>
      </c>
      <c r="CAI3">
        <v>4.673704530813296</v>
      </c>
      <c r="CAJ3">
        <v>651.9512879691076</v>
      </c>
      <c r="CAK3">
        <v>-5.793678966448573</v>
      </c>
      <c r="CAL3">
        <v>-2.157673383606626</v>
      </c>
      <c r="CAM3">
        <v>3.236024811248989</v>
      </c>
      <c r="CAN3">
        <v>-6.840670821196468</v>
      </c>
      <c r="CAO3">
        <v>2.280116872822681</v>
      </c>
      <c r="CAP3">
        <v>299.7123359620501</v>
      </c>
      <c r="CAQ3">
        <v>-2.506257031589896</v>
      </c>
      <c r="CAR3">
        <v>-0.3400697941227584</v>
      </c>
      <c r="CAS3">
        <v>5.561949783701472</v>
      </c>
      <c r="CAT3">
        <v>7.78531994781855</v>
      </c>
      <c r="CAU3">
        <v>6.765503568727979</v>
      </c>
      <c r="CAV3">
        <v>129.2713897728386</v>
      </c>
      <c r="CAW3">
        <v>2.341291845432977</v>
      </c>
      <c r="CAX3">
        <v>-9.583462635875</v>
      </c>
      <c r="CAY3">
        <v>1781.98637061858</v>
      </c>
      <c r="CAZ3">
        <v>-0.1569472358554584</v>
      </c>
      <c r="CBA3">
        <v>8.843331423594215</v>
      </c>
      <c r="CBB3">
        <v>288.0267519283773</v>
      </c>
      <c r="CBC3">
        <v>-5.226885325486408</v>
      </c>
      <c r="CBD3">
        <v>7.706112553361368</v>
      </c>
      <c r="CBE3">
        <v>789.3155748895553</v>
      </c>
      <c r="CBF3">
        <v>6.54115746594475</v>
      </c>
      <c r="CBG3">
        <v>-7.868579485132814</v>
      </c>
      <c r="CBH3">
        <v>2424.791525645724</v>
      </c>
      <c r="CBI3">
        <v>-4.775593116860883</v>
      </c>
      <c r="CBJ3">
        <v>1.875048105074132</v>
      </c>
      <c r="CBK3">
        <v>106.6174506503295</v>
      </c>
      <c r="CBL3">
        <v>1.518114230081434</v>
      </c>
      <c r="CBM3">
        <v>-2.464606828645424</v>
      </c>
      <c r="CBN3">
        <v>390.0671470719003</v>
      </c>
      <c r="CBO3">
        <v>-3.689447008923734</v>
      </c>
      <c r="CBP3">
        <v>-6.151558102025443</v>
      </c>
      <c r="CBQ3">
        <v>238.677260747078</v>
      </c>
      <c r="CBR3">
        <v>7.139933408299019</v>
      </c>
      <c r="CBS3">
        <v>6.551462780736795</v>
      </c>
      <c r="CBT3">
        <v>103.0169715590146</v>
      </c>
      <c r="CBU3">
        <v>-1.242484121119759</v>
      </c>
      <c r="CBV3">
        <v>6.491348789352038</v>
      </c>
      <c r="CBW3">
        <v>179.2733921941271</v>
      </c>
      <c r="CBX3">
        <v>0.2118979181598046</v>
      </c>
      <c r="CBY3">
        <v>3.522385495087621</v>
      </c>
      <c r="CBZ3">
        <v>0.7712202834120513</v>
      </c>
      <c r="CCA3">
        <v>7.880696004886577</v>
      </c>
      <c r="CCB3">
        <v>7.089095179639855</v>
      </c>
      <c r="CCC3">
        <v>115.009894544093</v>
      </c>
      <c r="CCD3">
        <v>1.67009307984268</v>
      </c>
      <c r="CCE3">
        <v>-4.963686893862618</v>
      </c>
      <c r="CCF3">
        <v>742.4777326541221</v>
      </c>
      <c r="CCG3">
        <v>5.946613617530979</v>
      </c>
      <c r="CCH3">
        <v>6.572064079619761</v>
      </c>
      <c r="CCI3">
        <v>45.10788406395503</v>
      </c>
      <c r="CCJ3">
        <v>1.944640219455589</v>
      </c>
      <c r="CCK3">
        <v>0.325818469303254</v>
      </c>
      <c r="CCL3">
        <v>170.6681148774423</v>
      </c>
      <c r="CCM3">
        <v>8.571200951636943</v>
      </c>
      <c r="CCN3">
        <v>9.563625745158259</v>
      </c>
      <c r="CCO3">
        <v>32.24286567734345</v>
      </c>
      <c r="CCP3">
        <v>-5.880963618229414</v>
      </c>
      <c r="CCQ3">
        <v>7.105396448163699</v>
      </c>
      <c r="CCR3">
        <v>797.8190990052084</v>
      </c>
      <c r="CCS3">
        <v>8.358045210771643</v>
      </c>
      <c r="CCT3">
        <v>3.206791578188369</v>
      </c>
      <c r="CCU3">
        <v>531.5434862616161</v>
      </c>
      <c r="CCV3">
        <v>9.583484408059057</v>
      </c>
      <c r="CCW3">
        <v>-7.359496216799668</v>
      </c>
      <c r="CCX3">
        <v>3181.779809627925</v>
      </c>
      <c r="CCY3">
        <v>-9.164789131223845</v>
      </c>
      <c r="CCZ3">
        <v>-9.08647095613774</v>
      </c>
      <c r="CDA3">
        <v>68.28979748825751</v>
      </c>
      <c r="CDB3">
        <v>-2.348791207859531</v>
      </c>
      <c r="CDC3">
        <v>-2.019151014060787</v>
      </c>
      <c r="CDD3">
        <v>57.04657195660169</v>
      </c>
      <c r="CDE3">
        <v>-1.511013958033807</v>
      </c>
      <c r="CDF3">
        <v>6.992642562402722</v>
      </c>
      <c r="CDG3">
        <v>242.3218807595482</v>
      </c>
      <c r="CDH3">
        <v>9.480793184869707</v>
      </c>
      <c r="CDI3">
        <v>4.090235260714003</v>
      </c>
      <c r="CDJ3">
        <v>563.2116982288967</v>
      </c>
      <c r="CDK3">
        <v>0.6971296746538354</v>
      </c>
      <c r="CDL3">
        <v>5.352581698106967</v>
      </c>
      <c r="CDM3">
        <v>21.92417121564053</v>
      </c>
      <c r="CDN3">
        <v>9.805666980049132</v>
      </c>
      <c r="CDO3">
        <v>-6.722069528797086</v>
      </c>
      <c r="CDP3">
        <v>3050.659945271404</v>
      </c>
      <c r="CDQ3">
        <v>-1.799059330849889</v>
      </c>
      <c r="CDR3">
        <v>6.691698904856931</v>
      </c>
      <c r="CDS3">
        <v>241.1874080238582</v>
      </c>
      <c r="CDT3">
        <v>-9.073915578856226</v>
      </c>
      <c r="CDU3">
        <v>2.353457104959789</v>
      </c>
      <c r="CDV3">
        <v>568.1648828154268</v>
      </c>
      <c r="CDW3">
        <v>-6.620391644180841</v>
      </c>
      <c r="CDX3">
        <v>5.665340752049401</v>
      </c>
      <c r="CDY3">
        <v>689.7986090751984</v>
      </c>
      <c r="CDZ3">
        <v>2.658144167994658</v>
      </c>
      <c r="CEA3">
        <v>-6.124272614537989</v>
      </c>
      <c r="CEB3">
        <v>1110.602761898456</v>
      </c>
      <c r="CEC3">
        <v>-8.493771327242571</v>
      </c>
      <c r="CED3">
        <v>-7.818706677104372</v>
      </c>
      <c r="CEE3">
        <v>43.24259504829612</v>
      </c>
      <c r="CEF3">
        <v>-1.132675233095489</v>
      </c>
      <c r="CEG3">
        <v>7.305370893393224</v>
      </c>
      <c r="CEH3">
        <v>236.5787653905512</v>
      </c>
      <c r="CEI3">
        <v>-9.765193006784806</v>
      </c>
      <c r="CEJ3">
        <v>-8.890744715428081</v>
      </c>
      <c r="CEK3">
        <v>36.14376052893078</v>
      </c>
      <c r="CEL3">
        <v>-0.4454885406688032</v>
      </c>
      <c r="CEM3">
        <v>-9.285161602577517</v>
      </c>
      <c r="CEN3">
        <v>1121.422865703095</v>
      </c>
      <c r="CEO3">
        <v>-5.218386612840624</v>
      </c>
      <c r="CEP3">
        <v>4.540554273395831</v>
      </c>
      <c r="CEQ3">
        <v>365.4662552291107</v>
      </c>
      <c r="CER3">
        <v>8.589077449680055</v>
      </c>
      <c r="CES3">
        <v>6.440193705718734</v>
      </c>
      <c r="CET3">
        <v>212.0880304706332</v>
      </c>
      <c r="CEU3">
        <v>-9.515059664624726</v>
      </c>
      <c r="CEV3">
        <v>7.73333519902847</v>
      </c>
      <c r="CEW3">
        <v>1624.13404952463</v>
      </c>
      <c r="CEX3">
        <v>-2.721690918311528</v>
      </c>
      <c r="CEY3">
        <v>0.589892423826047</v>
      </c>
      <c r="CEZ3">
        <v>0.7766734327809683</v>
      </c>
      <c r="CFA3">
        <v>1.306993967760716</v>
      </c>
      <c r="CFB3">
        <v>-6.540206370363957</v>
      </c>
      <c r="CFC3">
        <v>941.294041403296</v>
      </c>
      <c r="CFD3">
        <v>7.378407154006659</v>
      </c>
      <c r="CFE3">
        <v>9.271472679693481</v>
      </c>
      <c r="CFF3">
        <v>9.802431443383933</v>
      </c>
      <c r="CFG3">
        <v>-4.585601301809614</v>
      </c>
      <c r="CFH3">
        <v>-6.961985847388528</v>
      </c>
      <c r="CFI3">
        <v>231.2440862555182</v>
      </c>
      <c r="CFJ3">
        <v>-1.807447141593251</v>
      </c>
      <c r="CFK3">
        <v>-5.536976850884098</v>
      </c>
      <c r="CFL3">
        <v>362.2925608658253</v>
      </c>
      <c r="CFM3">
        <v>0.7536368695769706</v>
      </c>
      <c r="CFN3">
        <v>8.677218831775996</v>
      </c>
      <c r="CFO3">
        <v>193.9332747079328</v>
      </c>
      <c r="CFP3">
        <v>0.3726929344822842</v>
      </c>
      <c r="CFQ3">
        <v>9.478820466913998</v>
      </c>
      <c r="CFR3">
        <v>298.2783475385648</v>
      </c>
      <c r="CFS3">
        <v>-7.936911770582455</v>
      </c>
      <c r="CFT3">
        <v>-4.471046737511202</v>
      </c>
      <c r="CFU3">
        <v>1.736241832307839</v>
      </c>
      <c r="CFV3">
        <v>1.877362126170235</v>
      </c>
      <c r="CFW3">
        <v>1.424812355407493</v>
      </c>
      <c r="CFX3">
        <v>95.36079935675089</v>
      </c>
      <c r="CFY3">
        <v>8.187211363084522</v>
      </c>
      <c r="CFZ3">
        <v>-9.068245294926163</v>
      </c>
      <c r="CGA3">
        <v>3282.268195396396</v>
      </c>
      <c r="CGB3">
        <v>-7.689889676686315</v>
      </c>
      <c r="CGC3">
        <v>3.510677706136143</v>
      </c>
      <c r="CGD3">
        <v>537.9944432016925</v>
      </c>
      <c r="CGE3">
        <v>1.962463134680153</v>
      </c>
      <c r="CGF3">
        <v>-8.645176359074142</v>
      </c>
      <c r="CGG3">
        <v>1481.342820735853</v>
      </c>
      <c r="CGH3">
        <v>6.036183878974235</v>
      </c>
      <c r="CGI3">
        <v>7.238034874458712</v>
      </c>
      <c r="CGJ3">
        <v>25.86671873952132</v>
      </c>
      <c r="CGK3">
        <v>-5.482756840912479</v>
      </c>
      <c r="CGL3">
        <v>6.057477289945503</v>
      </c>
      <c r="CGM3">
        <v>583.4847920789728</v>
      </c>
      <c r="CGN3">
        <v>7.132293051113564</v>
      </c>
      <c r="CGO3">
        <v>-2.112429385603127</v>
      </c>
      <c r="CGP3">
        <v>1199.465820417865</v>
      </c>
      <c r="CGQ3">
        <v>-1.221675323090096</v>
      </c>
      <c r="CGR3">
        <v>-8.024170269492812</v>
      </c>
      <c r="CGS3">
        <v>768.7112573940062</v>
      </c>
      <c r="CGT3">
        <v>-6.819200442417084</v>
      </c>
      <c r="CGU3">
        <v>-9.605303165750943</v>
      </c>
      <c r="CGV3">
        <v>267.831877799772</v>
      </c>
      <c r="CGW3">
        <v>5.569643427646202</v>
      </c>
      <c r="CGX3">
        <v>3.006602524869812</v>
      </c>
      <c r="CGY3">
        <v>247.5793926877052</v>
      </c>
      <c r="CGZ3">
        <v>-7.601036419269604</v>
      </c>
      <c r="CHA3">
        <v>-8.469893570332715</v>
      </c>
      <c r="CHB3">
        <v>119.7444452426573</v>
      </c>
      <c r="CHC3">
        <v>6.067964146224664</v>
      </c>
      <c r="CHD3">
        <v>0.8476390234225413</v>
      </c>
      <c r="CHE3">
        <v>540.589960996574</v>
      </c>
      <c r="CHF3">
        <v>5.522900285536863</v>
      </c>
      <c r="CHG3">
        <v>7.99986378079673</v>
      </c>
      <c r="CHH3">
        <v>2.188537482326206</v>
      </c>
      <c r="CHI3">
        <v>-5.585017138480715</v>
      </c>
      <c r="CHJ3">
        <v>-1.665850448839626</v>
      </c>
      <c r="CHK3">
        <v>6.758939226766062</v>
      </c>
      <c r="CHL3">
        <v>-0.5412533665788466</v>
      </c>
      <c r="CHM3">
        <v>-2.686173322794074</v>
      </c>
      <c r="CHN3">
        <v>211.7616108468936</v>
      </c>
      <c r="CHO3">
        <v>7.047950590860392</v>
      </c>
      <c r="CHP3">
        <v>-8.012565800319893</v>
      </c>
      <c r="CHQ3">
        <v>2609.458018528734</v>
      </c>
      <c r="CHR3">
        <v>4.481674829237317</v>
      </c>
      <c r="CHS3">
        <v>2.268741273829374</v>
      </c>
      <c r="CHT3">
        <v>217.3974100247848</v>
      </c>
      <c r="CHU3">
        <v>-3.34940848157169</v>
      </c>
      <c r="CHV3">
        <v>2.15438474837809</v>
      </c>
      <c r="CHW3">
        <v>50.15184430673882</v>
      </c>
      <c r="CHX3">
        <v>6.709628158613455</v>
      </c>
      <c r="CHY3">
        <v>-3.069946100132399</v>
      </c>
      <c r="CHZ3">
        <v>1306.540145878397</v>
      </c>
      <c r="CIA3">
        <v>1.743825154225327</v>
      </c>
      <c r="CIB3">
        <v>-4.302891624678232</v>
      </c>
      <c r="CIC3">
        <v>654.7446758215614</v>
      </c>
      <c r="CID3">
        <v>4.079665489989861</v>
      </c>
      <c r="CIE3">
        <v>-2.919221609292261</v>
      </c>
      <c r="CIF3">
        <v>799.8219457935236</v>
      </c>
      <c r="CIG3">
        <v>-6.021639030390715</v>
      </c>
      <c r="CIH3">
        <v>-1.676655721854484</v>
      </c>
      <c r="CII3">
        <v>14.47184080192854</v>
      </c>
      <c r="CIJ3">
        <v>-5.189384106003725</v>
      </c>
      <c r="CIK3">
        <v>-7.612920720964107</v>
      </c>
      <c r="CIL3">
        <v>235.3179953105273</v>
      </c>
      <c r="CIM3">
        <v>-7.062411162277886</v>
      </c>
      <c r="CIN3">
        <v>6.79331463894383</v>
      </c>
      <c r="CIO3">
        <v>942.774261370487</v>
      </c>
      <c r="CIP3">
        <v>5.787432086500125</v>
      </c>
      <c r="CIQ3">
        <v>-6.752240679578499</v>
      </c>
      <c r="CIR3">
        <v>1931.851437414445</v>
      </c>
      <c r="CIS3">
        <v>-9.425475038553657</v>
      </c>
      <c r="CIT3">
        <v>-0.6000569032940088</v>
      </c>
      <c r="CIU3">
        <v>271.4839716048959</v>
      </c>
      <c r="CIV3">
        <v>6.778964942677117</v>
      </c>
      <c r="CIW3">
        <v>7.270647744794825</v>
      </c>
      <c r="CIX3">
        <v>50.33324132153658</v>
      </c>
      <c r="CIY3">
        <v>0.0884352327300526</v>
      </c>
      <c r="CIZ3">
        <v>8.461831388631076</v>
      </c>
      <c r="CJA3">
        <v>230.9870899860151</v>
      </c>
      <c r="CJB3">
        <v>5.372107456733048</v>
      </c>
      <c r="CJC3">
        <v>-9.769243936615272</v>
      </c>
      <c r="CJD3">
        <v>2632.869043015528</v>
      </c>
      <c r="CJE3">
        <v>-5.189107839955578</v>
      </c>
      <c r="CJF3">
        <v>-3.254655072837047</v>
      </c>
      <c r="CJG3">
        <v>9.083127244010848</v>
      </c>
      <c r="CJH3">
        <v>-5.625823554292094</v>
      </c>
      <c r="CJI3">
        <v>4.84706779880643</v>
      </c>
      <c r="CJJ3">
        <v>446.7528414017174</v>
      </c>
      <c r="CJK3">
        <v>-2.207914553678161</v>
      </c>
      <c r="CJL3">
        <v>7.634158732467164</v>
      </c>
      <c r="CJM3">
        <v>374.5117348238679</v>
      </c>
      <c r="CJN3">
        <v>-6.190421234997121</v>
      </c>
      <c r="CJO3">
        <v>-0.6546867115019914</v>
      </c>
      <c r="CJP3">
        <v>51.43959658916058</v>
      </c>
      <c r="CJQ3">
        <v>2.133704784138917</v>
      </c>
      <c r="CJR3">
        <v>-4.825991213685692</v>
      </c>
      <c r="CJS3">
        <v>793.5643549526682</v>
      </c>
      <c r="CJT3">
        <v>-5.343316698099112</v>
      </c>
      <c r="CJU3">
        <v>-0.2961765189701371</v>
      </c>
      <c r="CJV3">
        <v>33.52626330403371</v>
      </c>
      <c r="CJW3">
        <v>-0.7241767544802062</v>
      </c>
      <c r="CJX3">
        <v>-3.408632640887088</v>
      </c>
      <c r="CJY3">
        <v>258.5043097960468</v>
      </c>
      <c r="CJZ3">
        <v>2.62456144837617</v>
      </c>
      <c r="CKA3">
        <v>-0.6633701643517238</v>
      </c>
      <c r="CKB3">
        <v>316.3046717307425</v>
      </c>
      <c r="CKC3">
        <v>1.837592191095151</v>
      </c>
      <c r="CKD3">
        <v>1.743192368357855</v>
      </c>
      <c r="CKE3">
        <v>76.60248210365287</v>
      </c>
      <c r="CKF3">
        <v>-8.231575351009221</v>
      </c>
      <c r="CKG3">
        <v>-9.527955832087724</v>
      </c>
      <c r="CKH3">
        <v>147.6710819055388</v>
      </c>
      <c r="CKI3">
        <v>6.830722522477167</v>
      </c>
      <c r="CKJ3">
        <v>-7.364579042823096</v>
      </c>
      <c r="CKK3">
        <v>2365.427167372941</v>
      </c>
      <c r="CKL3">
        <v>-9.524065809854708</v>
      </c>
      <c r="CKM3">
        <v>-4.453679239419433</v>
      </c>
      <c r="CKN3">
        <v>34.29200440830992</v>
      </c>
      <c r="CKO3">
        <v>-3.005210177224555</v>
      </c>
      <c r="CKP3">
        <v>4.506225759296685</v>
      </c>
      <c r="CKQ3">
        <v>162.8244336746822</v>
      </c>
      <c r="CKR3">
        <v>3.070472453317048</v>
      </c>
      <c r="CKS3">
        <v>-9.717549098392604</v>
      </c>
      <c r="CKT3">
        <v>1994.092996137988</v>
      </c>
      <c r="CKU3">
        <v>0.3029950453766368</v>
      </c>
      <c r="CKV3">
        <v>-9.598638970269697</v>
      </c>
      <c r="CKW3">
        <v>1331.61728218946</v>
      </c>
      <c r="CKX3">
        <v>8.497342534055917</v>
      </c>
      <c r="CKY3">
        <v>8.190081746886062</v>
      </c>
      <c r="CKZ3">
        <v>87.503791314811</v>
      </c>
      <c r="CLA3">
        <v>2.768208419302574</v>
      </c>
      <c r="CLB3">
        <v>1.815442015202759</v>
      </c>
      <c r="CLC3">
        <v>124.9948979630415</v>
      </c>
      <c r="CLD3">
        <v>0.4073142974836124</v>
      </c>
      <c r="CLE3">
        <v>5.950650763384754</v>
      </c>
      <c r="CLF3">
        <v>51.74848303026008</v>
      </c>
      <c r="CLG3">
        <v>3.259446126636901</v>
      </c>
      <c r="CLH3">
        <v>6.676672139216482</v>
      </c>
      <c r="CLI3">
        <v>1.392620364584455</v>
      </c>
      <c r="CLJ3">
        <v>-9.590080001103571</v>
      </c>
      <c r="CLK3">
        <v>-5.024712866230113</v>
      </c>
      <c r="CLL3">
        <v>19.60299413553552</v>
      </c>
      <c r="CLM3">
        <v>5.889998858080785</v>
      </c>
      <c r="CLN3">
        <v>5.568030895306407</v>
      </c>
      <c r="CLO3">
        <v>88.28376916559483</v>
      </c>
      <c r="CLP3">
        <v>1.349263735385646</v>
      </c>
      <c r="CLQ3">
        <v>-4.638572250558674</v>
      </c>
      <c r="CLR3">
        <v>646.2495656818858</v>
      </c>
      <c r="CLS3">
        <v>-9.589709488349351</v>
      </c>
      <c r="CLT3">
        <v>-1.067999887329519</v>
      </c>
      <c r="CLU3">
        <v>243.9142153439568</v>
      </c>
      <c r="CLV3">
        <v>-4.350885853022486</v>
      </c>
      <c r="CLW3">
        <v>-3.888804787759412</v>
      </c>
      <c r="CLX3">
        <v>51.52826015436969</v>
      </c>
      <c r="CLY3">
        <v>2.079276818704109</v>
      </c>
      <c r="CLZ3">
        <v>7.912420180290773</v>
      </c>
      <c r="CMA3">
        <v>64.21361045842067</v>
      </c>
      <c r="CMB3">
        <v>-5.735260503434205</v>
      </c>
      <c r="CMC3">
        <v>-1.101078227706813</v>
      </c>
      <c r="CMD3">
        <v>21.36441368241247</v>
      </c>
      <c r="CME3">
        <v>4.247817269289598</v>
      </c>
      <c r="CMF3">
        <v>1.48332794825536</v>
      </c>
      <c r="CMG3">
        <v>265.8346970585422</v>
      </c>
      <c r="CMH3">
        <v>-8.648319497564863</v>
      </c>
      <c r="CMI3">
        <v>4.534673506120656</v>
      </c>
      <c r="CMJ3">
        <v>829.5467721048659</v>
      </c>
      <c r="CMK3">
        <v>-3.580058860651267</v>
      </c>
      <c r="CML3">
        <v>7.948496331204606</v>
      </c>
      <c r="CMM3">
        <v>581.8900292842541</v>
      </c>
      <c r="CMN3">
        <v>2.361902663201674</v>
      </c>
      <c r="CMO3">
        <v>9.064196406844719</v>
      </c>
      <c r="CMP3">
        <v>109.6558317137475</v>
      </c>
      <c r="CMQ3">
        <v>-1.796396620925337</v>
      </c>
      <c r="CMR3">
        <v>7.09681786743316</v>
      </c>
      <c r="CMS3">
        <v>277.839816046388</v>
      </c>
      <c r="CMT3">
        <v>8.868660985572948</v>
      </c>
      <c r="CMU3">
        <v>5.46403981145739</v>
      </c>
      <c r="CMV3">
        <v>328.1533790714348</v>
      </c>
      <c r="CMW3">
        <v>0.976479519741309</v>
      </c>
      <c r="CMX3">
        <v>-6.959982567438043</v>
      </c>
      <c r="CMY3">
        <v>956.8496238744908</v>
      </c>
      <c r="CMZ3">
        <v>-7.126793399629516</v>
      </c>
      <c r="CNA3">
        <v>9.507288539346938</v>
      </c>
      <c r="CNB3">
        <v>1487.105522549792</v>
      </c>
      <c r="CNC3">
        <v>-5.397255788843339</v>
      </c>
      <c r="CND3">
        <v>-0.4058888870726847</v>
      </c>
      <c r="CNE3">
        <v>31.72433709974122</v>
      </c>
      <c r="CNF3">
        <v>-1.516856190734249</v>
      </c>
      <c r="CNG3">
        <v>-5.142004130466122</v>
      </c>
      <c r="CNH3">
        <v>351.1406817866679</v>
      </c>
      <c r="CNI3">
        <v>6.395894899135769</v>
      </c>
      <c r="CNJ3">
        <v>4.885533693036761</v>
      </c>
      <c r="CNK3">
        <v>162.7468656758632</v>
      </c>
      <c r="CNL3">
        <v>3.132989573336623</v>
      </c>
      <c r="CNM3">
        <v>-7.417784726993095</v>
      </c>
      <c r="CNN3">
        <v>1468.987873107811</v>
      </c>
      <c r="CNO3">
        <v>9.017325658261434</v>
      </c>
      <c r="CNP3">
        <v>-2.752367369953602</v>
      </c>
      <c r="CNQ3">
        <v>1745.150657181631</v>
      </c>
      <c r="CNR3">
        <v>1.85566664035748</v>
      </c>
      <c r="CNS3">
        <v>1.518234837669084</v>
      </c>
      <c r="CNT3">
        <v>89.10760830076734</v>
      </c>
      <c r="CNU3">
        <v>0.121424123941825</v>
      </c>
      <c r="CNV3">
        <v>3.975041411037768</v>
      </c>
      <c r="CNW3">
        <v>5.829299782632305</v>
      </c>
      <c r="CNX3">
        <v>4.98785778609982</v>
      </c>
      <c r="CNY3">
        <v>-4.564959126230567</v>
      </c>
      <c r="CNZ3">
        <v>1260.585699475902</v>
      </c>
      <c r="COA3">
        <v>-3.782849832546471</v>
      </c>
      <c r="COB3">
        <v>4.98820252553033</v>
      </c>
      <c r="COC3">
        <v>266.4403625573104</v>
      </c>
      <c r="COD3">
        <v>-7.70427479974251</v>
      </c>
      <c r="COE3">
        <v>2.351918598140896</v>
      </c>
      <c r="COF3">
        <v>398.318922146667</v>
      </c>
      <c r="COG3">
        <v>-7.407169409527363</v>
      </c>
      <c r="COH3">
        <v>-8.496184617301211</v>
      </c>
      <c r="COI3">
        <v>133.7603629552464</v>
      </c>
      <c r="COJ3">
        <v>-2.538874611939617</v>
      </c>
      <c r="COK3">
        <v>9.278204424444841</v>
      </c>
      <c r="COL3">
        <v>621.9270618708023</v>
      </c>
      <c r="COM3">
        <v>5.647658582079986</v>
      </c>
      <c r="CON3">
        <v>-8.508474053939567</v>
      </c>
      <c r="COO3">
        <v>2354.663096197562</v>
      </c>
      <c r="COP3">
        <v>1.207230498292798</v>
      </c>
      <c r="COQ3">
        <v>1.35324110003741</v>
      </c>
      <c r="COR3">
        <v>65.16204388283322</v>
      </c>
      <c r="COS3">
        <v>2.189232121740616</v>
      </c>
      <c r="COT3">
        <v>1.784606824264205</v>
      </c>
      <c r="COU3">
        <v>92.73178732973071</v>
      </c>
      <c r="COV3">
        <v>-8.546368354856629</v>
      </c>
      <c r="COW3">
        <v>2.658120103320842</v>
      </c>
      <c r="COX3">
        <v>538.5090468829386</v>
      </c>
      <c r="COY3">
        <v>-7.981067218710907</v>
      </c>
      <c r="COZ3">
        <v>-9.936953064702916</v>
      </c>
      <c r="CPA3">
        <v>196.4864361480315</v>
      </c>
      <c r="CPB3">
        <v>6.913235418567712</v>
      </c>
      <c r="CPC3">
        <v>-9.369925992672245</v>
      </c>
      <c r="CPD3">
        <v>2974.722512095471</v>
      </c>
      <c r="CPE3">
        <v>-2.261623500620242</v>
      </c>
      <c r="CPF3">
        <v>-7.494639101338947</v>
      </c>
      <c r="CPG3">
        <v>542.2603670534206</v>
      </c>
      <c r="CPH3">
        <v>-5.524267742867153</v>
      </c>
      <c r="CPI3">
        <v>1.566948025268564</v>
      </c>
      <c r="CPJ3">
        <v>133.9043716915386</v>
      </c>
      <c r="CPK3">
        <v>1.3869069892196</v>
      </c>
      <c r="CPL3">
        <v>8.962873592244627</v>
      </c>
      <c r="CPM3">
        <v>167.5157628160032</v>
      </c>
      <c r="CPN3">
        <v>-3.093858480003171</v>
      </c>
      <c r="CPO3">
        <v>7.258935396494973</v>
      </c>
      <c r="CPP3">
        <v>432.5086223221488</v>
      </c>
      <c r="CPQ3">
        <v>-2.88263601328884</v>
      </c>
      <c r="CPR3">
        <v>-0.4139658834669646</v>
      </c>
      <c r="CPS3">
        <v>2.258491447548022</v>
      </c>
      <c r="CPT3">
        <v>-2.222841486057032</v>
      </c>
      <c r="CPU3">
        <v>9.330699179170601</v>
      </c>
      <c r="CPV3">
        <v>585.3044632936222</v>
      </c>
      <c r="CPW3">
        <v>-5.66383003378522</v>
      </c>
      <c r="CPX3">
        <v>-8.880404964835138</v>
      </c>
      <c r="CPY3">
        <v>309.1664309868664</v>
      </c>
      <c r="CPZ3">
        <v>-2.397753381723446</v>
      </c>
      <c r="CQA3">
        <v>-0.2959286154060159</v>
      </c>
      <c r="CQB3">
        <v>6.453750003205906</v>
      </c>
      <c r="CQC3">
        <v>3.599702533240229</v>
      </c>
      <c r="CQD3">
        <v>6.304603707609168</v>
      </c>
      <c r="CQE3">
        <v>0.6966665351106536</v>
      </c>
      <c r="CQF3">
        <v>2.552810604252947</v>
      </c>
      <c r="CQG3">
        <v>5.683378577704925</v>
      </c>
      <c r="CQH3">
        <v>0.136383965530851</v>
      </c>
      <c r="CQI3">
        <v>-2.684714707526119</v>
      </c>
      <c r="CQJ3">
        <v>-5.734750330846863</v>
      </c>
      <c r="CQK3">
        <v>292.8234483476002</v>
      </c>
      <c r="CQL3">
        <v>-3.519002559178515</v>
      </c>
      <c r="CQM3">
        <v>-7.60472369161713</v>
      </c>
      <c r="CQN3">
        <v>401.6595517334974</v>
      </c>
      <c r="CQO3">
        <v>5.681890305475214</v>
      </c>
      <c r="CQP3">
        <v>-7.310296159163281</v>
      </c>
      <c r="CQQ3">
        <v>2046.000223358134</v>
      </c>
      <c r="CQR3">
        <v>3.46104119242629</v>
      </c>
      <c r="CQS3">
        <v>2.950675962901235</v>
      </c>
      <c r="CQT3">
        <v>98.58131235726795</v>
      </c>
      <c r="CQU3">
        <v>9.137160104512304</v>
      </c>
      <c r="CQV3">
        <v>2.321166034315985</v>
      </c>
      <c r="CQW3">
        <v>770.8299166890345</v>
      </c>
      <c r="CQX3">
        <v>6.509890209209019</v>
      </c>
      <c r="CQY3">
        <v>-4.10964966666914</v>
      </c>
      <c r="CQZ3">
        <v>1483.934931445082</v>
      </c>
      <c r="CRA3">
        <v>0.327905173886629</v>
      </c>
      <c r="CRB3">
        <v>4.003578516881177</v>
      </c>
      <c r="CRC3">
        <v>3.652275731467426</v>
      </c>
      <c r="CRD3">
        <v>-3.965131996878373</v>
      </c>
      <c r="CRE3">
        <v>9.956616488249786</v>
      </c>
      <c r="CRF3">
        <v>954.2767197791939</v>
      </c>
      <c r="CRG3">
        <v>-6.507154217687436</v>
      </c>
      <c r="CRH3">
        <v>3.726500684981275</v>
      </c>
      <c r="CRI3">
        <v>418.6061060072246</v>
      </c>
      <c r="CRJ3">
        <v>4.964367434965148</v>
      </c>
      <c r="CRK3">
        <v>7.025104710129241</v>
      </c>
      <c r="CRL3">
        <v>7.05771573012937</v>
      </c>
      <c r="CRM3">
        <v>-5.659621933340016</v>
      </c>
      <c r="CRN3">
        <v>-8.609202072735311</v>
      </c>
      <c r="CRO3">
        <v>283.1800306806956</v>
      </c>
      <c r="CRP3">
        <v>-0.4271215748658275</v>
      </c>
      <c r="CRQ3">
        <v>-3.714172970318151</v>
      </c>
      <c r="CRR3">
        <v>316.216121992472</v>
      </c>
      <c r="CRS3">
        <v>7.623024609820515</v>
      </c>
      <c r="CRT3">
        <v>6.782870709599717</v>
      </c>
      <c r="CRU3">
        <v>117.9742558190481</v>
      </c>
      <c r="CRV3">
        <v>-3.312620484261481</v>
      </c>
      <c r="CRW3">
        <v>-4.134571652250933</v>
      </c>
      <c r="CRX3">
        <v>116.8584858439675</v>
      </c>
      <c r="CRY3">
        <v>6.036569483893842</v>
      </c>
      <c r="CRZ3">
        <v>-7.426206764576695</v>
      </c>
      <c r="CSA3">
        <v>2168.184014457645</v>
      </c>
      <c r="CSB3">
        <v>2.612431933744508</v>
      </c>
      <c r="CSC3">
        <v>5.813207921936524</v>
      </c>
      <c r="CSD3">
        <v>0.3224879794758427</v>
      </c>
      <c r="CSE3">
        <v>-7.867681078508316</v>
      </c>
      <c r="CSF3">
        <v>-5.273342789130431</v>
      </c>
      <c r="CSG3">
        <v>1.316491387718886</v>
      </c>
      <c r="CSH3">
        <v>-3.582387769715407</v>
      </c>
      <c r="CSI3">
        <v>-0.5997153486319355</v>
      </c>
      <c r="CSJ3">
        <v>0.002401959928868269</v>
      </c>
      <c r="CSK3">
        <v>-4.241734388267513</v>
      </c>
      <c r="CSL3">
        <v>-8.32165686132943</v>
      </c>
      <c r="CSM3">
        <v>401.0024177965373</v>
      </c>
      <c r="CSN3">
        <v>8.499873855778848</v>
      </c>
      <c r="CSO3">
        <v>-8.505012862090171</v>
      </c>
      <c r="CSP3">
        <v>3201.563940758179</v>
      </c>
      <c r="CSQ3">
        <v>-8.075623916605906</v>
      </c>
      <c r="CSR3">
        <v>-2.248029008140744</v>
      </c>
      <c r="CSS3">
        <v>63.96234373102487</v>
      </c>
      <c r="CST3">
        <v>2.255782186221287</v>
      </c>
      <c r="CSU3">
        <v>7.729808527511956</v>
      </c>
      <c r="CSV3">
        <v>48.96645069920075</v>
      </c>
      <c r="CSW3">
        <v>-0.4151016990255521</v>
      </c>
      <c r="CSX3">
        <v>-3.124572054280534</v>
      </c>
      <c r="CSY3">
        <v>260.7844139002837</v>
      </c>
      <c r="CSZ3">
        <v>2.792863930904533</v>
      </c>
      <c r="CTA3">
        <v>4.967708169944554</v>
      </c>
      <c r="CTB3">
        <v>5.447056238763526</v>
      </c>
      <c r="CTC3">
        <v>-2.656231742059574</v>
      </c>
      <c r="CTD3">
        <v>-1.914129485635907</v>
      </c>
      <c r="CTE3">
        <v>40.78481776357679</v>
      </c>
      <c r="CTF3">
        <v>-3.307976531876367</v>
      </c>
      <c r="CTG3">
        <v>0.3578097524094677</v>
      </c>
      <c r="CTH3">
        <v>3.546171010745106</v>
      </c>
      <c r="CTI3">
        <v>-3.23477209266416</v>
      </c>
      <c r="CTJ3">
        <v>-2.314349838223637</v>
      </c>
      <c r="CTK3">
        <v>34.59714879860989</v>
      </c>
      <c r="CTL3">
        <v>0.3912868638220086</v>
      </c>
      <c r="CTM3">
        <v>4.281770494898343</v>
      </c>
      <c r="CTN3">
        <v>6.34368877771914</v>
      </c>
      <c r="CTO3">
        <v>9.270318993730349</v>
      </c>
      <c r="CTP3">
        <v>2.502663322305844</v>
      </c>
      <c r="CTQ3">
        <v>763.2567785240904</v>
      </c>
      <c r="CTR3">
        <v>2.879576584410399</v>
      </c>
      <c r="CTS3">
        <v>-2.907957106573662</v>
      </c>
      <c r="CTT3">
        <v>617.7659869614396</v>
      </c>
      <c r="CTU3">
        <v>-6.344454245091566</v>
      </c>
      <c r="CTV3">
        <v>-4.522515241102683</v>
      </c>
      <c r="CTW3">
        <v>11.10262168258163</v>
      </c>
      <c r="CTX3">
        <v>-4.840914422078195</v>
      </c>
      <c r="CTY3">
        <v>-9.063930827933888</v>
      </c>
      <c r="CTZ3">
        <v>417.3757279940839</v>
      </c>
      <c r="CUA3">
        <v>0.1002384157614209</v>
      </c>
      <c r="CUB3">
        <v>2.221384894093379</v>
      </c>
      <c r="CUC3">
        <v>6.17906810038655</v>
      </c>
      <c r="CUD3">
        <v>8.282038584912261</v>
      </c>
      <c r="CUE3">
        <v>0.7079169983598543</v>
      </c>
      <c r="CUF3">
        <v>894.4963786175487</v>
      </c>
      <c r="CUG3">
        <v>9.870618218682324</v>
      </c>
      <c r="CUH3">
        <v>0.6560809686421738</v>
      </c>
      <c r="CUI3">
        <v>1193.559361860947</v>
      </c>
      <c r="CUJ3">
        <v>4.759663205480926</v>
      </c>
      <c r="CUK3">
        <v>-0.8993548369070865</v>
      </c>
      <c r="CUL3">
        <v>599.8287476672091</v>
      </c>
      <c r="CUM3">
        <v>-4.392998018743944</v>
      </c>
      <c r="CUN3">
        <v>-9.548605237570795</v>
      </c>
      <c r="CUO3">
        <v>532.1114328622452</v>
      </c>
      <c r="CUP3">
        <v>1.106510441934411</v>
      </c>
      <c r="CUQ3">
        <v>-3.922840275666426</v>
      </c>
      <c r="CUR3">
        <v>515.7637835698965</v>
      </c>
      <c r="CUS3">
        <v>3.604627304050803</v>
      </c>
      <c r="CUT3">
        <v>7.906258459589967</v>
      </c>
      <c r="CUU3">
        <v>13.55394932056176</v>
      </c>
      <c r="CUV3">
        <v>-1.313191330490145</v>
      </c>
      <c r="CUW3">
        <v>1.503059491140748</v>
      </c>
      <c r="CUX3">
        <v>0.2701100844105745</v>
      </c>
      <c r="CUY3">
        <v>-7.394779760580052</v>
      </c>
      <c r="CUZ3">
        <v>-9.932154616956412</v>
      </c>
      <c r="CVA3">
        <v>245.3001624002329</v>
      </c>
      <c r="CVB3">
        <v>7.214185440146647</v>
      </c>
      <c r="CVC3">
        <v>9.612662677959946</v>
      </c>
      <c r="CVD3">
        <v>2.894637067429743</v>
      </c>
      <c r="CVE3">
        <v>-9.231939720089725</v>
      </c>
      <c r="CVF3">
        <v>6.948519308586931</v>
      </c>
      <c r="CVG3">
        <v>1389.796001652992</v>
      </c>
      <c r="CVH3">
        <v>-3.279167219770052</v>
      </c>
      <c r="CVI3">
        <v>8.375739113344491</v>
      </c>
      <c r="CVJ3">
        <v>599.2592290798898</v>
      </c>
      <c r="CVK3">
        <v>8.26460112229331</v>
      </c>
      <c r="CVL3">
        <v>-9.365284715213571</v>
      </c>
      <c r="CVM3">
        <v>3404.737517348537</v>
      </c>
      <c r="CVN3">
        <v>7.308225227438008</v>
      </c>
      <c r="CVO3">
        <v>1.488424029745374</v>
      </c>
      <c r="CVP3">
        <v>622.3111453345633</v>
      </c>
      <c r="CVQ3">
        <v>-0.4168709023829713</v>
      </c>
      <c r="CVR3">
        <v>1.176642325991477</v>
      </c>
      <c r="CVS3">
        <v>15.82564031006134</v>
      </c>
      <c r="CVT3">
        <v>8.40624550298125</v>
      </c>
      <c r="CVU3">
        <v>-1.600677191608384</v>
      </c>
      <c r="CVV3">
        <v>1353.440303864247</v>
      </c>
      <c r="CVW3">
        <v>-4.831060727507122</v>
      </c>
      <c r="CVX3">
        <v>3.804591104004665</v>
      </c>
      <c r="CVY3">
        <v>254.0845725281773</v>
      </c>
      <c r="CVZ3">
        <v>-2.976055976047327</v>
      </c>
      <c r="CWA3">
        <v>9.272301324645614</v>
      </c>
      <c r="CWB3">
        <v>684.2569020902434</v>
      </c>
      <c r="CWC3">
        <v>-0.8450346327272094</v>
      </c>
      <c r="CWD3">
        <v>-2.673451657540673</v>
      </c>
      <c r="CWE3">
        <v>186.508887724068</v>
      </c>
      <c r="CWF3">
        <v>-3.922614904884978</v>
      </c>
      <c r="CWG3">
        <v>-6.95630307112059</v>
      </c>
      <c r="CWH3">
        <v>291.2431430989733</v>
      </c>
      <c r="CWI3">
        <v>8.571515658850984</v>
      </c>
      <c r="CWJ3">
        <v>4.97642398267244</v>
      </c>
      <c r="CWK3">
        <v>347.9618737375962</v>
      </c>
      <c r="CWL3">
        <v>1.958857011318152</v>
      </c>
      <c r="CWM3">
        <v>-7.207965260096096</v>
      </c>
      <c r="CWN3">
        <v>1184.252513473454</v>
      </c>
      <c r="CWO3">
        <v>2.116971184762305</v>
      </c>
      <c r="CWP3">
        <v>-0.535601114322656</v>
      </c>
      <c r="CWQ3">
        <v>255.6125887710611</v>
      </c>
      <c r="CWR3">
        <v>0.1672053859659499</v>
      </c>
      <c r="CWS3">
        <v>-9.6285041019921</v>
      </c>
      <c r="CWT3">
        <v>1309.841450401757</v>
      </c>
      <c r="CWU3">
        <v>-5.382008677311136</v>
      </c>
      <c r="CWV3">
        <v>8.82322978282502</v>
      </c>
      <c r="CWW3">
        <v>1004.458951588116</v>
      </c>
      <c r="CWX3">
        <v>9.64491895944904</v>
      </c>
      <c r="CWY3">
        <v>-3.215203669563671</v>
      </c>
      <c r="CWZ3">
        <v>2012.347918458569</v>
      </c>
      <c r="CXA3">
        <v>-0.7016481676622899</v>
      </c>
      <c r="CXB3">
        <v>-3.026940591642635</v>
      </c>
      <c r="CXC3">
        <v>226.8699152072197</v>
      </c>
      <c r="CXD3">
        <v>-4.605247332322431</v>
      </c>
      <c r="CXE3">
        <v>-1.456941170353822</v>
      </c>
      <c r="CXF3">
        <v>0.1759577414228743</v>
      </c>
      <c r="CXG3">
        <v>5.493172335584894</v>
      </c>
      <c r="CXH3">
        <v>-9.934769384177152</v>
      </c>
      <c r="CXI3">
        <v>2716.712288215572</v>
      </c>
      <c r="CXJ3">
        <v>-4.200113636406604</v>
      </c>
      <c r="CXK3">
        <v>2.273268961590505</v>
      </c>
      <c r="CXL3">
        <v>96.51509337655315</v>
      </c>
      <c r="CXM3">
        <v>-4.745447994351471</v>
      </c>
      <c r="CXN3">
        <v>-3.091814528089884</v>
      </c>
      <c r="CXO3">
        <v>14.50162274536632</v>
      </c>
      <c r="CXP3">
        <v>-3.005160162320289</v>
      </c>
      <c r="CXQ3">
        <v>-6.848837340537177</v>
      </c>
      <c r="CXR3">
        <v>374.6873385571733</v>
      </c>
      <c r="CXS3">
        <v>0.3540417080221694</v>
      </c>
      <c r="CXT3">
        <v>0.8587145547410913</v>
      </c>
      <c r="CXU3">
        <v>49.8132608152148</v>
      </c>
      <c r="CXV3">
        <v>-4.628275089485074</v>
      </c>
      <c r="CXW3">
        <v>-5.336710712794231</v>
      </c>
      <c r="CXX3">
        <v>110.019958177827</v>
      </c>
      <c r="CXY3">
        <v>0.2264747427714457</v>
      </c>
      <c r="CXZ3">
        <v>1.253711412002133</v>
      </c>
      <c r="CYA3">
        <v>31.13436127382427</v>
      </c>
      <c r="CYB3">
        <v>-6.280488614998426</v>
      </c>
      <c r="CYC3">
        <v>-8.079586432102099</v>
      </c>
      <c r="CYD3">
        <v>184.2507188650339</v>
      </c>
      <c r="CYE3">
        <v>2.087936345482451</v>
      </c>
      <c r="CYF3">
        <v>1.208019102762478</v>
      </c>
      <c r="CYG3">
        <v>120.4300624828461</v>
      </c>
      <c r="CYH3">
        <v>-4.798946436909281</v>
      </c>
      <c r="CYI3">
        <v>1.299480982377005</v>
      </c>
      <c r="CYJ3">
        <v>76.80201978068062</v>
      </c>
      <c r="CYK3">
        <v>-4.359205508479969</v>
      </c>
      <c r="CYL3">
        <v>2.730134871508938</v>
      </c>
      <c r="CYM3">
        <v>133.7816379472625</v>
      </c>
      <c r="CYN3">
        <v>8.377632724394129</v>
      </c>
      <c r="CYO3">
        <v>4.044767471676511</v>
      </c>
      <c r="CYP3">
        <v>430.1673025161073</v>
      </c>
      <c r="CYQ3">
        <v>2.704783535397477</v>
      </c>
      <c r="CYR3">
        <v>-5.932289692014782</v>
      </c>
      <c r="CYS3">
        <v>1083.371786401241</v>
      </c>
      <c r="CYT3">
        <v>-1.881962550009417</v>
      </c>
      <c r="CYU3">
        <v>-4.906807427178233</v>
      </c>
      <c r="CYV3">
        <v>290.3900463515786</v>
      </c>
      <c r="CYW3">
        <v>6.232539699400416</v>
      </c>
      <c r="CYX3">
        <v>-5.25716430412579</v>
      </c>
      <c r="CYY3">
        <v>1679.612176878427</v>
      </c>
      <c r="CYZ3">
        <v>-1.468955607660128</v>
      </c>
      <c r="CZA3">
        <v>-8.088910958748571</v>
      </c>
      <c r="CZB3">
        <v>740.3483276554813</v>
      </c>
      <c r="CZC3">
        <v>8.134250867844351</v>
      </c>
      <c r="CZD3">
        <v>-0.4368998652308047</v>
      </c>
      <c r="CZE3">
        <v>1071.132234300366</v>
      </c>
      <c r="CZF3">
        <v>0.738212334376982</v>
      </c>
      <c r="CZG3">
        <v>2.731926010370692</v>
      </c>
      <c r="CZH3">
        <v>8.10089732705673</v>
      </c>
      <c r="CZI3">
        <v>-5.477004161397366</v>
      </c>
      <c r="CZJ3">
        <v>5.178474140247765</v>
      </c>
      <c r="CZK3">
        <v>468.8507842156753</v>
      </c>
      <c r="CZL3">
        <v>5.845388925387841</v>
      </c>
      <c r="CZM3">
        <v>-0.5793302193383454</v>
      </c>
      <c r="CZN3">
        <v>710.6026476557464</v>
      </c>
      <c r="CZO3">
        <v>-2.305909660871162</v>
      </c>
      <c r="CZP3">
        <v>3.300928160567079</v>
      </c>
      <c r="CZQ3">
        <v>54.36482741824698</v>
      </c>
      <c r="CZR3">
        <v>0.6941590547931735</v>
      </c>
      <c r="CZS3">
        <v>0.6328650777104805</v>
      </c>
      <c r="CZT3">
        <v>74.97216651298217</v>
      </c>
      <c r="CZU3">
        <v>-0.7962650567186529</v>
      </c>
      <c r="CZV3">
        <v>-7.56169876964945</v>
      </c>
      <c r="CZW3">
        <v>762.909564813163</v>
      </c>
      <c r="CZX3">
        <v>9.377147860732773</v>
      </c>
      <c r="CZY3">
        <v>8.975093950893267</v>
      </c>
      <c r="CZZ3">
        <v>92.59176644363413</v>
      </c>
      <c r="DAA3">
        <v>0.08736711865557112</v>
      </c>
      <c r="DAB3">
        <v>5.14134718664965</v>
      </c>
      <c r="DAC3">
        <v>33.75067295773569</v>
      </c>
      <c r="DAD3">
        <v>-5.315751197510403</v>
      </c>
      <c r="DAE3">
        <v>6.290628775257009</v>
      </c>
      <c r="DAF3">
        <v>592.558209885216</v>
      </c>
      <c r="DAG3">
        <v>-8.822963323944551</v>
      </c>
      <c r="DAH3">
        <v>-3.050366637070372</v>
      </c>
      <c r="DAI3">
        <v>61.49833910452539</v>
      </c>
      <c r="DAJ3">
        <v>-9.30320346375121</v>
      </c>
      <c r="DAK3">
        <v>4.66003352277796</v>
      </c>
      <c r="DAL3">
        <v>961.5405217824095</v>
      </c>
      <c r="DAM3">
        <v>-0.05812294591069644</v>
      </c>
      <c r="DAN3">
        <v>9.234073850802755</v>
      </c>
      <c r="DAO3">
        <v>316.7339242285681</v>
      </c>
      <c r="DAP3">
        <v>-4.392266038650369</v>
      </c>
      <c r="DAQ3">
        <v>9.600344694289969</v>
      </c>
      <c r="DAR3">
        <v>966.6999258076411</v>
      </c>
      <c r="DAS3">
        <v>-5.602624940364587</v>
      </c>
      <c r="DAT3">
        <v>6.678524426518521</v>
      </c>
      <c r="DAU3">
        <v>689.1178685631577</v>
      </c>
      <c r="DAV3">
        <v>4.229369205574461</v>
      </c>
      <c r="DAW3">
        <v>-2.979370560771011</v>
      </c>
      <c r="DAX3">
        <v>833.7469409357072</v>
      </c>
      <c r="DAY3">
        <v>-4.276347425638097</v>
      </c>
      <c r="DAZ3">
        <v>-6.270693275184104</v>
      </c>
      <c r="DBA3">
        <v>199.5479237190195</v>
      </c>
      <c r="DBB3">
        <v>9.185592246743195</v>
      </c>
      <c r="DBC3">
        <v>3.481843867487411</v>
      </c>
      <c r="DBD3">
        <v>606.0418867951814</v>
      </c>
      <c r="DBE3">
        <v>7.914265387404114</v>
      </c>
      <c r="DBF3">
        <v>-9.695007966828085</v>
      </c>
      <c r="DBG3">
        <v>3397.937185515723</v>
      </c>
      <c r="DBH3">
        <v>6.850653095238389</v>
      </c>
      <c r="DBI3">
        <v>-5.092252639495813</v>
      </c>
      <c r="DBJ3">
        <v>1786.323454377218</v>
      </c>
      <c r="DBK3">
        <v>5.917210389569373</v>
      </c>
      <c r="DBL3">
        <v>8.679377965739565</v>
      </c>
      <c r="DBM3">
        <v>0.4525140945980904</v>
      </c>
      <c r="DBN3">
        <v>-2.801910521686022</v>
      </c>
      <c r="DBO3">
        <v>6.039838757721952</v>
      </c>
      <c r="DBP3">
        <v>273.0082771477087</v>
      </c>
      <c r="DBQ3">
        <v>-0.4047831840516203</v>
      </c>
      <c r="DBR3">
        <v>8.555998473254903</v>
      </c>
      <c r="DBS3">
        <v>284.2473437286552</v>
      </c>
      <c r="DBT3">
        <v>9.968478235567083</v>
      </c>
      <c r="DBU3">
        <v>5.871328321982404</v>
      </c>
      <c r="DBV3">
        <v>402.9562951671602</v>
      </c>
      <c r="DBW3">
        <v>-9.314531450255787</v>
      </c>
      <c r="DBX3">
        <v>7.745496382990382</v>
      </c>
      <c r="DBY3">
        <v>1581.475061373255</v>
      </c>
      <c r="DBZ3">
        <v>0.8978172075196653</v>
      </c>
      <c r="DCA3">
        <v>1.075448306891719</v>
      </c>
      <c r="DCB3">
        <v>63.72612968985442</v>
      </c>
      <c r="DCC3">
        <v>-0.4685370896167012</v>
      </c>
      <c r="DCD3">
        <v>-8.170316655295981</v>
      </c>
      <c r="DCE3">
        <v>916.2246869791247</v>
      </c>
      <c r="DCF3">
        <v>5.793036906147416</v>
      </c>
      <c r="DCG3">
        <v>-7.495302980015676</v>
      </c>
      <c r="DCH3">
        <v>2122.480129977372</v>
      </c>
      <c r="DCI3">
        <v>-1.169417403633028</v>
      </c>
      <c r="DCJ3">
        <v>7.938388850729801</v>
      </c>
      <c r="DCK3">
        <v>298.4423779266696</v>
      </c>
      <c r="DCL3">
        <v>-9.517008515319711</v>
      </c>
      <c r="DCM3">
        <v>9.836243719960642</v>
      </c>
      <c r="DCN3">
        <v>2139.430869365614</v>
      </c>
      <c r="DCO3">
        <v>2.453618799283445</v>
      </c>
      <c r="DCP3">
        <v>0.953366210362292</v>
      </c>
      <c r="DCQ3">
        <v>162.0181869127323</v>
      </c>
      <c r="DCR3">
        <v>0.404713136063318</v>
      </c>
      <c r="DCS3">
        <v>-8.233217698020193</v>
      </c>
      <c r="DCT3">
        <v>1083.531472791294</v>
      </c>
      <c r="DCU3">
        <v>3.940936302369678</v>
      </c>
      <c r="DCV3">
        <v>-3.525451140013778</v>
      </c>
      <c r="DCW3">
        <v>876.362128752657</v>
      </c>
      <c r="DCX3">
        <v>4.774397817710337</v>
      </c>
      <c r="DCY3">
        <v>4.112139239319417</v>
      </c>
      <c r="DCZ3">
        <v>107.2971031599831</v>
      </c>
      <c r="DDA3">
        <v>-8.579807560312133</v>
      </c>
      <c r="DDB3">
        <v>-4.168736699013065</v>
      </c>
      <c r="DDC3">
        <v>15.92896780485835</v>
      </c>
      <c r="DDD3">
        <v>-8.574269695458113</v>
      </c>
      <c r="DDE3">
        <v>5.375063641583189</v>
      </c>
      <c r="DDF3">
        <v>959.1032042051522</v>
      </c>
      <c r="DDG3">
        <v>-0.04173244600455028</v>
      </c>
      <c r="DDH3">
        <v>-4.036569854478675</v>
      </c>
      <c r="DDI3">
        <v>391.4220029679121</v>
      </c>
      <c r="DDJ3">
        <v>0.2932798140395185</v>
      </c>
      <c r="DDK3">
        <v>0.288674007053265</v>
      </c>
      <c r="DDL3">
        <v>72.22124844300413</v>
      </c>
      <c r="DDM3">
        <v>8.635369352375079</v>
      </c>
      <c r="DDN3">
        <v>9.532620985464089</v>
      </c>
      <c r="DDO3">
        <v>35.3724055563747</v>
      </c>
      <c r="DDP3">
        <v>-6.771006512503819</v>
      </c>
      <c r="DDQ3">
        <v>8.653913784153573</v>
      </c>
      <c r="DDR3">
        <v>1235.02915502631</v>
      </c>
      <c r="DDS3">
        <v>7.761059871199578</v>
      </c>
      <c r="DDT3">
        <v>-2.382678012473951</v>
      </c>
      <c r="DDU3">
        <v>1382.062764437718</v>
      </c>
      <c r="DDV3">
        <v>-0.09032563972706953</v>
      </c>
      <c r="DDW3">
        <v>5.844431028044479</v>
      </c>
      <c r="DDX3">
        <v>68.9023735922365</v>
      </c>
      <c r="DDY3">
        <v>2.629234529731388</v>
      </c>
      <c r="DDZ3">
        <v>-5.780401649391848</v>
      </c>
      <c r="DEA3">
        <v>1041.438381919663</v>
      </c>
      <c r="DEB3">
        <v>-1.768047856586865</v>
      </c>
      <c r="DEC3">
        <v>0.9771334436786994</v>
      </c>
      <c r="DED3">
        <v>0.519460557874789</v>
      </c>
      <c r="DEE3">
        <v>-8.991626406462789</v>
      </c>
      <c r="DEF3">
        <v>-4.126917089642285</v>
      </c>
      <c r="DEG3">
        <v>27.81712668989751</v>
      </c>
      <c r="DEH3">
        <v>-6.50058257885137</v>
      </c>
      <c r="DEI3">
        <v>-7.179340284224891</v>
      </c>
      <c r="DEJ3">
        <v>108.2660660387604</v>
      </c>
      <c r="DEK3">
        <v>9.022732955011879</v>
      </c>
      <c r="DEL3">
        <v>4.172462963205817</v>
      </c>
      <c r="DEM3">
        <v>493.013911554006</v>
      </c>
      <c r="DEN3">
        <v>0.5375236148218416</v>
      </c>
      <c r="DEO3">
        <v>-3.246150343613261</v>
      </c>
      <c r="DEP3">
        <v>368.1458589948045</v>
      </c>
      <c r="DEQ3">
        <v>-4.306348110256872</v>
      </c>
      <c r="DER3">
        <v>6.754917427158848</v>
      </c>
      <c r="DES3">
        <v>519.8720165178108</v>
      </c>
      <c r="DET3">
        <v>4.852439233136693</v>
      </c>
      <c r="DEU3">
        <v>4.541332575011889</v>
      </c>
      <c r="DEV3">
        <v>87.70741841182722</v>
      </c>
      <c r="DEW3">
        <v>-4.981969313450934</v>
      </c>
      <c r="DEX3">
        <v>6.668435537582372</v>
      </c>
      <c r="DEY3">
        <v>598.6360326942445</v>
      </c>
      <c r="DEZ3">
        <v>2.075038395066839</v>
      </c>
      <c r="DFA3">
        <v>2.232159998516201</v>
      </c>
      <c r="DFB3">
        <v>64.65566062059463</v>
      </c>
      <c r="DFC3">
        <v>-7.568298159081861</v>
      </c>
      <c r="DFD3">
        <v>-4.213291081328197</v>
      </c>
      <c r="DFE3">
        <v>1.008240202041571</v>
      </c>
      <c r="DFF3">
        <v>-0.8004180325291905</v>
      </c>
      <c r="DFG3">
        <v>-2.420920621440708</v>
      </c>
      <c r="DFH3">
        <v>170.7923533931042</v>
      </c>
      <c r="DFI3">
        <v>9.890325913930965</v>
      </c>
      <c r="DFJ3">
        <v>-2.583202836602481</v>
      </c>
      <c r="DFK3">
        <v>1915.440735948681</v>
      </c>
      <c r="DFL3">
        <v>-2.849643010974181</v>
      </c>
      <c r="DFM3">
        <v>-8.08912016894207</v>
      </c>
      <c r="DFN3">
        <v>543.111870693397</v>
      </c>
      <c r="DFO3">
        <v>7.251865176372785</v>
      </c>
      <c r="DFP3">
        <v>7.402714788073254</v>
      </c>
      <c r="DFQ3">
        <v>64.94126348117895</v>
      </c>
      <c r="DFR3">
        <v>-3.482390911872468</v>
      </c>
      <c r="DFS3">
        <v>-9.804447595458289</v>
      </c>
      <c r="DFT3">
        <v>695.2059264958966</v>
      </c>
      <c r="DFU3">
        <v>7.409580733621254</v>
      </c>
      <c r="DFV3">
        <v>7.595916399560124</v>
      </c>
      <c r="DFW3">
        <v>63.3336558781413</v>
      </c>
      <c r="DFX3">
        <v>9.869125918423862</v>
      </c>
      <c r="DFY3">
        <v>-1.341929854104176</v>
      </c>
      <c r="DFZ3">
        <v>1615.63284935922</v>
      </c>
      <c r="DGA3">
        <v>-5.711811810339766</v>
      </c>
      <c r="DGB3">
        <v>3.681345604580702</v>
      </c>
      <c r="DGC3">
        <v>326.9796938556205</v>
      </c>
      <c r="DGD3">
        <v>3.29987185254722</v>
      </c>
      <c r="DGE3">
        <v>9.054589043618087</v>
      </c>
      <c r="DGF3">
        <v>60.70773442225094</v>
      </c>
      <c r="DGG3">
        <v>5.655678336338168</v>
      </c>
      <c r="DGH3">
        <v>1.392725590241303</v>
      </c>
      <c r="DGI3">
        <v>422.0038607362879</v>
      </c>
      <c r="DGJ3">
        <v>9.059634115118648</v>
      </c>
      <c r="DGK3">
        <v>-1.457787887394682</v>
      </c>
      <c r="DGL3">
        <v>1461.765580752252</v>
      </c>
      <c r="DGM3">
        <v>5.274141307194744</v>
      </c>
      <c r="DGN3">
        <v>-9.257023804043168</v>
      </c>
      <c r="DGO3">
        <v>2458.734001259883</v>
      </c>
      <c r="DGP3">
        <v>3.098067276846896</v>
      </c>
      <c r="DGQ3">
        <v>-2.343717279825843</v>
      </c>
      <c r="DGR3">
        <v>570.109812010227</v>
      </c>
      <c r="DGS3">
        <v>8.194727769119122</v>
      </c>
      <c r="DGT3">
        <v>-7.359667734615494</v>
      </c>
      <c r="DGU3">
        <v>2754.124740072059</v>
      </c>
      <c r="DGV3">
        <v>-7.186169980435777</v>
      </c>
      <c r="DGW3">
        <v>2.400455612149825</v>
      </c>
      <c r="DGX3">
        <v>347.069093575229</v>
      </c>
      <c r="DGY3">
        <v>-6.824174298028343</v>
      </c>
      <c r="DGZ3">
        <v>-5.798453164294088</v>
      </c>
      <c r="DHA3">
        <v>31.18221633426845</v>
      </c>
      <c r="DHB3">
        <v>-7.008928428245163</v>
      </c>
      <c r="DHC3">
        <v>-1.336425322689136</v>
      </c>
      <c r="DHD3">
        <v>57.13818279365287</v>
      </c>
      <c r="DHE3">
        <v>7.92822264688629</v>
      </c>
      <c r="DHF3">
        <v>-7.211427200689727</v>
      </c>
      <c r="DHG3">
        <v>2632.375172741317</v>
      </c>
      <c r="DHH3">
        <v>4.581638931105003</v>
      </c>
      <c r="DHI3">
        <v>-3.67855403327164</v>
      </c>
      <c r="DHJ3">
        <v>1014.335564759978</v>
      </c>
      <c r="DHK3">
        <v>1.334988820830102</v>
      </c>
      <c r="DHL3">
        <v>-3.794004445194188</v>
      </c>
      <c r="DHM3">
        <v>528.6442521525461</v>
      </c>
      <c r="DHN3">
        <v>-9.358818374247026</v>
      </c>
      <c r="DHO3">
        <v>3.718077087651924</v>
      </c>
      <c r="DHP3">
        <v>812.3505772003172</v>
      </c>
      <c r="DHQ3">
        <v>5.993304863626554</v>
      </c>
      <c r="DHR3">
        <v>9.369036084771224</v>
      </c>
      <c r="DHS3">
        <v>1.129391604342923</v>
      </c>
      <c r="DHT3">
        <v>5.61963079916265</v>
      </c>
      <c r="DHU3">
        <v>1.162614925271953</v>
      </c>
      <c r="DHV3">
        <v>444.8566859476626</v>
      </c>
      <c r="DHW3">
        <v>-7.377520554015549</v>
      </c>
      <c r="DHX3">
        <v>0.3718704172186413</v>
      </c>
      <c r="DHY3">
        <v>180.4537167811267</v>
      </c>
      <c r="DHZ3">
        <v>-0.4623146418523021</v>
      </c>
      <c r="DIA3">
        <v>-7.012754750477608</v>
      </c>
      <c r="DIB3">
        <v>729.6872501475116</v>
      </c>
      <c r="DIC3">
        <v>-6.889764318691278</v>
      </c>
      <c r="DID3">
        <v>-8.07702895903091</v>
      </c>
      <c r="DIE3">
        <v>140.2654813459087</v>
      </c>
      <c r="DIF3">
        <v>2.328466080465887</v>
      </c>
      <c r="DIG3">
        <v>0.5259323880208999</v>
      </c>
      <c r="DIH3">
        <v>184.5146389365543</v>
      </c>
      <c r="DII3">
        <v>-7.76803138218315</v>
      </c>
      <c r="DIJ3">
        <v>-4.897437175857102</v>
      </c>
      <c r="DIK3">
        <v>0.1339668754910846</v>
      </c>
      <c r="DIL3">
        <v>9.469574243125017</v>
      </c>
      <c r="DIM3">
        <v>3.935153591124612</v>
      </c>
      <c r="DIN3">
        <v>582.6906869223282</v>
      </c>
      <c r="DIO3">
        <v>0.9937453728997667</v>
      </c>
      <c r="DIP3">
        <v>7.536072795759701</v>
      </c>
      <c r="DIQ3">
        <v>100.384668565964</v>
      </c>
      <c r="DIR3">
        <v>7.829012757908018</v>
      </c>
      <c r="DIS3">
        <v>8.819492802556365</v>
      </c>
      <c r="DIT3">
        <v>32.30536360765208</v>
      </c>
      <c r="DIU3">
        <v>1.294971026522724</v>
      </c>
      <c r="DIV3">
        <v>-9.963594834040844</v>
      </c>
      <c r="DIW3">
        <v>1626.453603200231</v>
      </c>
      <c r="DIX3">
        <v>7.941660322129277</v>
      </c>
      <c r="DIY3">
        <v>-2.87056377425865</v>
      </c>
      <c r="DIZ3">
        <v>1526.220275910714</v>
      </c>
      <c r="DJA3">
        <v>-4.142053321707648</v>
      </c>
      <c r="DJB3">
        <v>-2.313926076342891</v>
      </c>
      <c r="DJC3">
        <v>10.98628602445115</v>
      </c>
      <c r="DJD3">
        <v>1.05263647430929</v>
      </c>
      <c r="DJE3">
        <v>-1.490184667022383</v>
      </c>
      <c r="DJF3">
        <v>245.7829296383468</v>
      </c>
      <c r="DJG3">
        <v>9.595148294170095</v>
      </c>
      <c r="DJH3">
        <v>3.013390323806405</v>
      </c>
      <c r="DJI3">
        <v>734.4806864210248</v>
      </c>
      <c r="DJJ3">
        <v>-3.45200755391565</v>
      </c>
      <c r="DJK3">
        <v>-1.295045619932196</v>
      </c>
      <c r="DJL3">
        <v>5.685705446023345</v>
      </c>
      <c r="DJM3">
        <v>5.60435181704656</v>
      </c>
      <c r="DJN3">
        <v>-1.041028672241683</v>
      </c>
      <c r="DJO3">
        <v>744.2669182651384</v>
      </c>
      <c r="DJP3">
        <v>1.056989085293816</v>
      </c>
      <c r="DJQ3">
        <v>6.366866862126145</v>
      </c>
      <c r="DJR3">
        <v>42.68428275123088</v>
      </c>
      <c r="DJS3">
        <v>-5.383477519997721</v>
      </c>
      <c r="DJT3">
        <v>-7.303900523299194</v>
      </c>
      <c r="DJU3">
        <v>193.6845002513463</v>
      </c>
      <c r="DJV3">
        <v>-6.169063739665015</v>
      </c>
      <c r="DJW3">
        <v>1.738398844206445</v>
      </c>
      <c r="DJX3">
        <v>192.6655120967868</v>
      </c>
      <c r="DJY3">
        <v>0.4443272684686832</v>
      </c>
      <c r="DJZ3">
        <v>8.655745329055058</v>
      </c>
      <c r="DKA3">
        <v>217.2710256176468</v>
      </c>
      <c r="DKB3">
        <v>7.942388407984627</v>
      </c>
      <c r="DKC3">
        <v>-1.772515886219441</v>
      </c>
      <c r="DKD3">
        <v>1293.350329686152</v>
      </c>
      <c r="DKE3">
        <v>-8.514609288211503</v>
      </c>
      <c r="DKF3">
        <v>-0.8847127384992177</v>
      </c>
      <c r="DKG3">
        <v>171.4875364883018</v>
      </c>
      <c r="DKH3">
        <v>-7.105523070475853</v>
      </c>
      <c r="DKI3">
        <v>-2.273254265855149</v>
      </c>
      <c r="DKJ3">
        <v>26.85767177908945</v>
      </c>
    </row>
    <row r="4" spans="1:3000">
      <c r="A4">
        <v>4.674482003650269</v>
      </c>
      <c r="B4">
        <v>-5.959815143207479</v>
      </c>
      <c r="C4">
        <v>1487.152469510507</v>
      </c>
      <c r="D4">
        <v>-3.201835716467448</v>
      </c>
      <c r="E4">
        <v>3.098416223407428</v>
      </c>
      <c r="F4">
        <v>87.13330293318306</v>
      </c>
      <c r="G4">
        <v>8.530879446449873</v>
      </c>
      <c r="H4">
        <v>-5.196976195555282</v>
      </c>
      <c r="I4">
        <v>2238.56923503811</v>
      </c>
      <c r="J4">
        <v>-0.8193633077504667</v>
      </c>
      <c r="K4">
        <v>-5.207817606204804</v>
      </c>
      <c r="L4">
        <v>436.714055362787</v>
      </c>
      <c r="M4">
        <v>-7.909896851630053</v>
      </c>
      <c r="N4">
        <v>-7.898747167625053</v>
      </c>
      <c r="O4">
        <v>71.46580969138729</v>
      </c>
      <c r="P4">
        <v>-10.40560524738941</v>
      </c>
      <c r="Q4">
        <v>-7.485216578468474</v>
      </c>
      <c r="R4">
        <v>0.05070371228944109</v>
      </c>
      <c r="S4">
        <v>2.773289506498874</v>
      </c>
      <c r="T4">
        <v>-7.653696331077783</v>
      </c>
      <c r="U4">
        <v>1442.271589459873</v>
      </c>
      <c r="V4">
        <v>5.217329358670487</v>
      </c>
      <c r="W4">
        <v>7.09920865635899</v>
      </c>
      <c r="X4">
        <v>10.00155123950045</v>
      </c>
      <c r="Y4">
        <v>7.325331862524053</v>
      </c>
      <c r="Z4">
        <v>-2.392418767805892</v>
      </c>
      <c r="AA4">
        <v>1293.929448762062</v>
      </c>
      <c r="AB4">
        <v>1.700352207182097</v>
      </c>
      <c r="AC4">
        <v>3.937694068190642</v>
      </c>
      <c r="AD4">
        <v>4.653179495759285</v>
      </c>
      <c r="AE4">
        <v>8.731673101562473</v>
      </c>
      <c r="AF4">
        <v>-0.1804245620434871</v>
      </c>
      <c r="AG4">
        <v>1135.184565978293</v>
      </c>
      <c r="AH4">
        <v>1.815303336758655</v>
      </c>
      <c r="AI4">
        <v>7.943578590826691</v>
      </c>
      <c r="AJ4">
        <v>78.28884852171549</v>
      </c>
      <c r="AK4">
        <v>8.903709332143157</v>
      </c>
      <c r="AL4">
        <v>0.6075779522630214</v>
      </c>
      <c r="AM4">
        <v>1020.820673212101</v>
      </c>
      <c r="AN4">
        <v>4.373536334160107</v>
      </c>
      <c r="AO4">
        <v>-4.075920515026397</v>
      </c>
      <c r="AP4">
        <v>1048.72049713107</v>
      </c>
      <c r="AQ4">
        <v>-6.373970656179369</v>
      </c>
      <c r="AR4">
        <v>-3.47212239306595</v>
      </c>
      <c r="AS4">
        <v>0.0770701076308199</v>
      </c>
      <c r="AT4">
        <v>7.549745711499451</v>
      </c>
      <c r="AU4">
        <v>2.535103680270894</v>
      </c>
      <c r="AV4">
        <v>513.8758951098833</v>
      </c>
      <c r="AW4">
        <v>-7.56572140128915</v>
      </c>
      <c r="AX4">
        <v>8.937080605219194</v>
      </c>
      <c r="AY4">
        <v>1458.605296215726</v>
      </c>
      <c r="AZ4">
        <v>-5.102030279253873</v>
      </c>
      <c r="BA4">
        <v>0.7203952652294622</v>
      </c>
      <c r="BB4">
        <v>63.72868763321643</v>
      </c>
      <c r="BC4">
        <v>-8.790811998415428</v>
      </c>
      <c r="BD4">
        <v>0.5567556951847712</v>
      </c>
      <c r="BE4">
        <v>322.3329249986956</v>
      </c>
      <c r="BF4">
        <v>-8.559380349806066</v>
      </c>
      <c r="BG4">
        <v>1.258448122035267</v>
      </c>
      <c r="BH4">
        <v>371.8622805716026</v>
      </c>
      <c r="BI4">
        <v>-7.044548155865139</v>
      </c>
      <c r="BJ4">
        <v>1.109947863148921</v>
      </c>
      <c r="BK4">
        <v>212.5506336802545</v>
      </c>
      <c r="BL4">
        <v>-0.2180839128454662</v>
      </c>
      <c r="BM4">
        <v>7.060589539625061</v>
      </c>
      <c r="BN4">
        <v>146.4563721030085</v>
      </c>
      <c r="BO4">
        <v>-1.651037548179294</v>
      </c>
      <c r="BP4">
        <v>-3.623440136925801</v>
      </c>
      <c r="BQ4">
        <v>197.7983000365838</v>
      </c>
      <c r="BR4">
        <v>-1.974249881843301</v>
      </c>
      <c r="BS4">
        <v>-4.98474933656789</v>
      </c>
      <c r="BT4">
        <v>289.0088295619565</v>
      </c>
      <c r="BU4">
        <v>7.599061322208088</v>
      </c>
      <c r="BV4">
        <v>2.454308250319416</v>
      </c>
      <c r="BW4">
        <v>530.6960208163198</v>
      </c>
      <c r="BX4">
        <v>2.81096909757315</v>
      </c>
      <c r="BY4">
        <v>7.920078440196789</v>
      </c>
      <c r="BZ4">
        <v>35.58673775313854</v>
      </c>
      <c r="CA4">
        <v>-3.121456272247832</v>
      </c>
      <c r="CB4">
        <v>-4.245504478847601</v>
      </c>
      <c r="CC4">
        <v>136.0621888828701</v>
      </c>
      <c r="CD4">
        <v>-1.623760573991808</v>
      </c>
      <c r="CE4">
        <v>0.02251170708450512</v>
      </c>
      <c r="CF4">
        <v>14.66062989585864</v>
      </c>
      <c r="CG4">
        <v>0.286060860489927</v>
      </c>
      <c r="CH4">
        <v>2.506925288000935</v>
      </c>
      <c r="CI4">
        <v>4.856417922541993</v>
      </c>
      <c r="CJ4">
        <v>4.166937671926378</v>
      </c>
      <c r="CK4">
        <v>2.366395236188247</v>
      </c>
      <c r="CL4">
        <v>184.3616614185807</v>
      </c>
      <c r="CM4">
        <v>8.383030642184075</v>
      </c>
      <c r="CN4">
        <v>8.167074149394265</v>
      </c>
      <c r="CO4">
        <v>82.73900930813544</v>
      </c>
      <c r="CP4">
        <v>-1.5695879517069</v>
      </c>
      <c r="CQ4">
        <v>-1.710836093197044</v>
      </c>
      <c r="CR4">
        <v>78.93951909132223</v>
      </c>
      <c r="CS4">
        <v>1.90383098149356</v>
      </c>
      <c r="CT4">
        <v>-2.763613650989759</v>
      </c>
      <c r="CU4">
        <v>470.3176575375782</v>
      </c>
      <c r="CV4">
        <v>7.012969709826493</v>
      </c>
      <c r="CW4">
        <v>0.1594865600203557</v>
      </c>
      <c r="CX4">
        <v>776.7290414681079</v>
      </c>
      <c r="CY4">
        <v>9.302550066518362</v>
      </c>
      <c r="CZ4">
        <v>-4.299585655562703</v>
      </c>
      <c r="DA4">
        <v>2205.047284275201</v>
      </c>
      <c r="DB4">
        <v>7.409015886868886</v>
      </c>
      <c r="DC4">
        <v>-0.7263716061331597</v>
      </c>
      <c r="DD4">
        <v>991.9748369544511</v>
      </c>
      <c r="DE4">
        <v>0.6515041409823075</v>
      </c>
      <c r="DF4">
        <v>6.05766141255194</v>
      </c>
      <c r="DG4">
        <v>46.31674252421933</v>
      </c>
      <c r="DH4">
        <v>-5.450892249403468</v>
      </c>
      <c r="DI4">
        <v>-6.475203169959128</v>
      </c>
      <c r="DJ4">
        <v>129.5606270824283</v>
      </c>
      <c r="DK4">
        <v>-6.620603628285693</v>
      </c>
      <c r="DL4">
        <v>-8.512234327193163</v>
      </c>
      <c r="DM4">
        <v>191.4244071559519</v>
      </c>
      <c r="DN4">
        <v>3.379473118897569</v>
      </c>
      <c r="DO4">
        <v>-8.386491297143488</v>
      </c>
      <c r="DP4">
        <v>1744.269641086325</v>
      </c>
      <c r="DQ4">
        <v>3.263786502492926</v>
      </c>
      <c r="DR4">
        <v>9.505293294873255</v>
      </c>
      <c r="DS4">
        <v>84.05893028038246</v>
      </c>
      <c r="DT4">
        <v>-2.766736422822918</v>
      </c>
      <c r="DU4">
        <v>5.546824863353323</v>
      </c>
      <c r="DV4">
        <v>225.8714683356073</v>
      </c>
      <c r="DW4">
        <v>-8.741901117389625</v>
      </c>
      <c r="DX4">
        <v>-8.357987314892739</v>
      </c>
      <c r="DY4">
        <v>54.7512559421304</v>
      </c>
      <c r="DZ4">
        <v>3.896397836279887</v>
      </c>
      <c r="EA4">
        <v>7.620179397193447</v>
      </c>
      <c r="EB4">
        <v>4.190877983347764</v>
      </c>
      <c r="EC4">
        <v>-3.137038162084024</v>
      </c>
      <c r="ED4">
        <v>-6.212352782825025</v>
      </c>
      <c r="EE4">
        <v>295.275581927915</v>
      </c>
      <c r="EF4">
        <v>4.75691770627119</v>
      </c>
      <c r="EG4">
        <v>-4.824546233663042</v>
      </c>
      <c r="EH4">
        <v>1266.345878974923</v>
      </c>
      <c r="EI4">
        <v>1.611747026146523</v>
      </c>
      <c r="EJ4">
        <v>0.8542874606874616</v>
      </c>
      <c r="EK4">
        <v>112.9480190884784</v>
      </c>
      <c r="EL4">
        <v>-3.018678381535748</v>
      </c>
      <c r="EM4">
        <v>-8.758556488108844</v>
      </c>
      <c r="EN4">
        <v>611.0837545420459</v>
      </c>
      <c r="EO4">
        <v>9.550830701932435</v>
      </c>
      <c r="EP4">
        <v>-4.617093352582012</v>
      </c>
      <c r="EQ4">
        <v>2357.900930732606</v>
      </c>
      <c r="ER4">
        <v>6.008983703039544</v>
      </c>
      <c r="ES4">
        <v>0.09968771301298474</v>
      </c>
      <c r="ET4">
        <v>635.0044403032266</v>
      </c>
      <c r="EU4">
        <v>4.056715193939156</v>
      </c>
      <c r="EV4">
        <v>-1.382470187897642</v>
      </c>
      <c r="EW4">
        <v>569.7587992720631</v>
      </c>
      <c r="EX4">
        <v>-3.162687768671517</v>
      </c>
      <c r="EY4">
        <v>-5.475469063412533</v>
      </c>
      <c r="EZ4">
        <v>225.8051606860003</v>
      </c>
      <c r="FA4">
        <v>2.698475171523839</v>
      </c>
      <c r="FB4">
        <v>2.398439943547344</v>
      </c>
      <c r="FC4">
        <v>87.12186004708701</v>
      </c>
      <c r="FD4">
        <v>-2.546093986259372</v>
      </c>
      <c r="FE4">
        <v>-3.565233313970897</v>
      </c>
      <c r="FF4">
        <v>129.2278474844596</v>
      </c>
      <c r="FG4">
        <v>-1.418169588363381</v>
      </c>
      <c r="FH4">
        <v>-7.744418971905546</v>
      </c>
      <c r="FI4">
        <v>695.831420512165</v>
      </c>
      <c r="FJ4">
        <v>9.085509675540511</v>
      </c>
      <c r="FK4">
        <v>3.148901395542705</v>
      </c>
      <c r="FL4">
        <v>638.9037404010028</v>
      </c>
      <c r="FM4">
        <v>6.658388606044912</v>
      </c>
      <c r="FN4">
        <v>1.867918796557324</v>
      </c>
      <c r="FO4">
        <v>485.5313588203006</v>
      </c>
      <c r="FP4">
        <v>-7.107042818968255</v>
      </c>
      <c r="FQ4">
        <v>3.716870437983828</v>
      </c>
      <c r="FR4">
        <v>489.7089492184843</v>
      </c>
      <c r="FS4">
        <v>-1.55174641203536</v>
      </c>
      <c r="FT4">
        <v>1.455395370341316</v>
      </c>
      <c r="FU4">
        <v>0.0004080404441264192</v>
      </c>
      <c r="FV4">
        <v>7.57348053494623</v>
      </c>
      <c r="FW4">
        <v>-2.899737592452491</v>
      </c>
      <c r="FX4">
        <v>1452.220853667724</v>
      </c>
      <c r="FY4">
        <v>-4.09428466988685</v>
      </c>
      <c r="FZ4">
        <v>-2.585536909039183</v>
      </c>
      <c r="GA4">
        <v>17.79066592621477</v>
      </c>
      <c r="GB4">
        <v>5.124055543127458</v>
      </c>
      <c r="GC4">
        <v>2.14746591727132</v>
      </c>
      <c r="GD4">
        <v>285.7569884471296</v>
      </c>
      <c r="GE4">
        <v>2.382420067574418</v>
      </c>
      <c r="GF4">
        <v>9.495822190099672</v>
      </c>
      <c r="GG4">
        <v>135.360616172762</v>
      </c>
      <c r="GH4">
        <v>8.912981316010701</v>
      </c>
      <c r="GI4">
        <v>2.420813214687611</v>
      </c>
      <c r="GJ4">
        <v>720.8100421102048</v>
      </c>
      <c r="GK4">
        <v>1.407433303892315</v>
      </c>
      <c r="GL4">
        <v>7.427237858042007</v>
      </c>
      <c r="GM4">
        <v>72.95375636210576</v>
      </c>
      <c r="GN4">
        <v>-5.257897677586142</v>
      </c>
      <c r="GO4">
        <v>-8.839959103492898</v>
      </c>
      <c r="GP4">
        <v>346.5882609152775</v>
      </c>
      <c r="GQ4">
        <v>7.982137667131019</v>
      </c>
      <c r="GR4">
        <v>5.070384160535694</v>
      </c>
      <c r="GS4">
        <v>279.5906361819369</v>
      </c>
      <c r="GT4">
        <v>3.690384526896588</v>
      </c>
      <c r="GU4">
        <v>8.610390528704327</v>
      </c>
      <c r="GV4">
        <v>29.49138437582191</v>
      </c>
      <c r="GW4">
        <v>0.6776743753974125</v>
      </c>
      <c r="GX4">
        <v>-0.05162042251263854</v>
      </c>
      <c r="GY4">
        <v>111.2611175177518</v>
      </c>
      <c r="GZ4">
        <v>-3.378706240040258</v>
      </c>
      <c r="HA4">
        <v>3.78820861206779</v>
      </c>
      <c r="HB4">
        <v>138.9054350777491</v>
      </c>
      <c r="HC4">
        <v>6.926712467304758</v>
      </c>
      <c r="HD4">
        <v>-8.210602436979297</v>
      </c>
      <c r="HE4">
        <v>2631.697535497316</v>
      </c>
      <c r="HF4">
        <v>6.594240751294812</v>
      </c>
      <c r="HG4">
        <v>4.094032514932088</v>
      </c>
      <c r="HH4">
        <v>242.0183251468188</v>
      </c>
      <c r="HI4">
        <v>9.048389979941536</v>
      </c>
      <c r="HJ4">
        <v>10.02373444747649</v>
      </c>
      <c r="HK4">
        <v>32.79384020113065</v>
      </c>
      <c r="HL4">
        <v>9.310822605893835</v>
      </c>
      <c r="HM4">
        <v>9.611205974213735</v>
      </c>
      <c r="HN4">
        <v>58.30343966435044</v>
      </c>
      <c r="HO4">
        <v>2.999967701318354</v>
      </c>
      <c r="HP4">
        <v>-7.146388718366421</v>
      </c>
      <c r="HQ4">
        <v>1382.613496907097</v>
      </c>
      <c r="HR4">
        <v>-0.7471418890108676</v>
      </c>
      <c r="HS4">
        <v>-2.054639726994356</v>
      </c>
      <c r="HT4">
        <v>148.4363009938594</v>
      </c>
      <c r="HU4">
        <v>8.979285943001189</v>
      </c>
      <c r="HV4">
        <v>5.703232156118684</v>
      </c>
      <c r="HW4">
        <v>315.1108090867378</v>
      </c>
      <c r="HX4">
        <v>-5.336224941302984</v>
      </c>
      <c r="HY4">
        <v>4.352505686636932</v>
      </c>
      <c r="HZ4">
        <v>357.9129393051319</v>
      </c>
      <c r="IA4">
        <v>-9.132801684400572</v>
      </c>
      <c r="IB4">
        <v>2.186235000075058</v>
      </c>
      <c r="IC4">
        <v>553.6509708612103</v>
      </c>
      <c r="ID4">
        <v>-1.98787328480081</v>
      </c>
      <c r="IE4">
        <v>-5.337195503240489</v>
      </c>
      <c r="IF4">
        <v>322.5111410685742</v>
      </c>
      <c r="IG4">
        <v>-6.045737073692955</v>
      </c>
      <c r="IH4">
        <v>1.119023711484436</v>
      </c>
      <c r="II4">
        <v>138.7618591820112</v>
      </c>
      <c r="IJ4">
        <v>3.811095981799977</v>
      </c>
      <c r="IK4">
        <v>-8.442708136188749</v>
      </c>
      <c r="IL4">
        <v>1861.428320559758</v>
      </c>
      <c r="IM4">
        <v>4.194054228520148</v>
      </c>
      <c r="IN4">
        <v>3.522789767096545</v>
      </c>
      <c r="IO4">
        <v>107.8254619656955</v>
      </c>
      <c r="IP4">
        <v>-4.296341004495441</v>
      </c>
      <c r="IQ4">
        <v>-4.133472417691344</v>
      </c>
      <c r="IR4">
        <v>64.39451724594385</v>
      </c>
      <c r="IS4">
        <v>9.374994861197536</v>
      </c>
      <c r="IT4">
        <v>9.108803044039149</v>
      </c>
      <c r="IU4">
        <v>85.34407189177922</v>
      </c>
      <c r="IV4">
        <v>-0.1384385154380378</v>
      </c>
      <c r="IW4">
        <v>5.383284698800187</v>
      </c>
      <c r="IX4">
        <v>50.87270375382372</v>
      </c>
      <c r="IY4">
        <v>1.512076752324504</v>
      </c>
      <c r="IZ4">
        <v>4.511111336824324</v>
      </c>
      <c r="JA4">
        <v>7.4562167039012E-06</v>
      </c>
      <c r="JB4">
        <v>-0.5880612979057805</v>
      </c>
      <c r="JC4">
        <v>9.209293982352607</v>
      </c>
      <c r="JD4">
        <v>369.6323104484526</v>
      </c>
      <c r="JE4">
        <v>-4.271984754056211</v>
      </c>
      <c r="JF4">
        <v>-7.593061153674283</v>
      </c>
      <c r="JG4">
        <v>319.6480547984685</v>
      </c>
      <c r="JH4">
        <v>-9.389988491318311</v>
      </c>
      <c r="JI4">
        <v>1.354942757788527</v>
      </c>
      <c r="JJ4">
        <v>479.8716804271328</v>
      </c>
      <c r="JK4">
        <v>2.030177864183057</v>
      </c>
      <c r="JL4">
        <v>-6.770014803275006</v>
      </c>
      <c r="JM4">
        <v>1113.956375913048</v>
      </c>
      <c r="JN4">
        <v>-6.16684349560816</v>
      </c>
      <c r="JO4">
        <v>1.734139183218767</v>
      </c>
      <c r="JP4">
        <v>192.1570497452925</v>
      </c>
      <c r="JQ4">
        <v>8.357300712474268</v>
      </c>
      <c r="JR4">
        <v>7.421799711819635</v>
      </c>
      <c r="JS4">
        <v>123.905345009229</v>
      </c>
      <c r="JT4">
        <v>-7.02855351745387</v>
      </c>
      <c r="JU4">
        <v>4.629113200858097</v>
      </c>
      <c r="JV4">
        <v>599.6415440429337</v>
      </c>
      <c r="JW4">
        <v>2.09200273166029</v>
      </c>
      <c r="JX4">
        <v>-8.065980952399057</v>
      </c>
      <c r="JY4">
        <v>1385.060277039776</v>
      </c>
      <c r="JZ4">
        <v>-7.790977809659471</v>
      </c>
      <c r="KA4">
        <v>7.271751668967912</v>
      </c>
      <c r="KB4">
        <v>1164.075539796368</v>
      </c>
      <c r="KC4">
        <v>6.198997213281969</v>
      </c>
      <c r="KD4">
        <v>-4.31962649624988</v>
      </c>
      <c r="KE4">
        <v>1462.025495999333</v>
      </c>
      <c r="KF4">
        <v>7.660376574752648</v>
      </c>
      <c r="KG4">
        <v>-4.384164295123971</v>
      </c>
      <c r="KH4">
        <v>1810.705679883104</v>
      </c>
      <c r="KI4">
        <v>5.505801335709021</v>
      </c>
      <c r="KJ4">
        <v>-7.841355674992739</v>
      </c>
      <c r="KK4">
        <v>2137.836338660286</v>
      </c>
      <c r="KL4">
        <v>2.05495303680941</v>
      </c>
      <c r="KM4">
        <v>9.129829595530266</v>
      </c>
      <c r="KN4">
        <v>132.8369517505018</v>
      </c>
      <c r="KO4">
        <v>-0.3980036539904747</v>
      </c>
      <c r="KP4">
        <v>-2.443548724712844</v>
      </c>
      <c r="KQ4">
        <v>203.6602004855264</v>
      </c>
      <c r="KR4">
        <v>-0.7139362934696474</v>
      </c>
      <c r="KS4">
        <v>-1.70837133550984</v>
      </c>
      <c r="KT4">
        <v>127.644090440629</v>
      </c>
      <c r="KU4">
        <v>2.408057862586632</v>
      </c>
      <c r="KV4">
        <v>2.005671530016993</v>
      </c>
      <c r="KW4">
        <v>92.60986204845342</v>
      </c>
      <c r="KX4">
        <v>7.679437353176964</v>
      </c>
      <c r="KY4">
        <v>-1.36615239151603</v>
      </c>
      <c r="KZ4">
        <v>1160.769858379624</v>
      </c>
      <c r="LA4">
        <v>-8.842771908822195</v>
      </c>
      <c r="LB4">
        <v>-6.470297601270612</v>
      </c>
      <c r="LC4">
        <v>3.150307957462923</v>
      </c>
      <c r="LD4">
        <v>-4.406629717768639</v>
      </c>
      <c r="LE4">
        <v>-1.821099997889743</v>
      </c>
      <c r="LF4">
        <v>1.37428490482933</v>
      </c>
      <c r="LG4">
        <v>5.238892993433646</v>
      </c>
      <c r="LH4">
        <v>-3.663544788295638</v>
      </c>
      <c r="LI4">
        <v>1133.344201183494</v>
      </c>
      <c r="LJ4">
        <v>3.666702877431836</v>
      </c>
      <c r="LK4">
        <v>-6.851784355300108</v>
      </c>
      <c r="LL4">
        <v>1461.995976492293</v>
      </c>
      <c r="LM4">
        <v>6.632210160872257</v>
      </c>
      <c r="LN4">
        <v>4.855854981681744</v>
      </c>
      <c r="LO4">
        <v>182.5085503822403</v>
      </c>
      <c r="LP4">
        <v>-9.110242444537487</v>
      </c>
      <c r="LQ4">
        <v>-6.104612842556314</v>
      </c>
      <c r="LR4">
        <v>0.0002535393477314372</v>
      </c>
      <c r="LS4">
        <v>-5.672012996959244</v>
      </c>
      <c r="LT4">
        <v>-5.084800231063253</v>
      </c>
      <c r="LU4">
        <v>46.57233789644222</v>
      </c>
      <c r="LV4">
        <v>3.856469654454444</v>
      </c>
      <c r="LW4">
        <v>-4.287949015670331</v>
      </c>
      <c r="LX4">
        <v>993.5845399602053</v>
      </c>
      <c r="LY4">
        <v>1.677635294989158</v>
      </c>
      <c r="LZ4">
        <v>0.472748617335116</v>
      </c>
      <c r="MA4">
        <v>141.4485757752995</v>
      </c>
      <c r="MB4">
        <v>-1.013314629903464</v>
      </c>
      <c r="MC4">
        <v>0.6476266422924304</v>
      </c>
      <c r="MD4">
        <v>14.3446262120668</v>
      </c>
      <c r="ME4">
        <v>7.863101928735329</v>
      </c>
      <c r="MF4">
        <v>7.58303322304621</v>
      </c>
      <c r="MG4">
        <v>86.07080571232872</v>
      </c>
      <c r="MH4">
        <v>-5.431889769953914</v>
      </c>
      <c r="MI4">
        <v>-6.002702430525924</v>
      </c>
      <c r="MJ4">
        <v>102.0056244552109</v>
      </c>
      <c r="MK4">
        <v>2.703767280147282</v>
      </c>
      <c r="ML4">
        <v>-8.631492533648197</v>
      </c>
      <c r="MM4">
        <v>1643.997391432157</v>
      </c>
      <c r="MN4">
        <v>3.079594755115541</v>
      </c>
      <c r="MO4">
        <v>6.690002576672057</v>
      </c>
      <c r="MP4">
        <v>2.980781668938973</v>
      </c>
      <c r="MQ4">
        <v>-9.633991576773116</v>
      </c>
      <c r="MR4">
        <v>2.298866943912881</v>
      </c>
      <c r="MS4">
        <v>638.3676908047394</v>
      </c>
      <c r="MT4">
        <v>-9.410995692721949</v>
      </c>
      <c r="MU4">
        <v>7.617533184433312</v>
      </c>
      <c r="MV4">
        <v>1574.396979657432</v>
      </c>
      <c r="MW4">
        <v>7.110293163259355</v>
      </c>
      <c r="MX4">
        <v>-8.456627878236784</v>
      </c>
      <c r="MY4">
        <v>2757.844455689216</v>
      </c>
      <c r="MZ4">
        <v>9.540570422154728</v>
      </c>
      <c r="NA4">
        <v>2.37291415712881</v>
      </c>
      <c r="NB4">
        <v>827.0498713897665</v>
      </c>
      <c r="NC4">
        <v>7.900844936383351</v>
      </c>
      <c r="ND4">
        <v>5.391324292548189</v>
      </c>
      <c r="NE4">
        <v>242.8385417987665</v>
      </c>
      <c r="NF4">
        <v>3.623052209857266</v>
      </c>
      <c r="NG4">
        <v>0.1248565032803466</v>
      </c>
      <c r="NH4">
        <v>337.8123795277977</v>
      </c>
      <c r="NI4">
        <v>2.251095797675292</v>
      </c>
      <c r="NJ4">
        <v>7.484428410195344</v>
      </c>
      <c r="NK4">
        <v>39.9021964651651</v>
      </c>
      <c r="NL4">
        <v>2.146088544451073</v>
      </c>
      <c r="NM4">
        <v>5.12759773003531</v>
      </c>
      <c r="NN4">
        <v>0.002735281742065429</v>
      </c>
      <c r="NO4">
        <v>5.717772831861682</v>
      </c>
      <c r="NP4">
        <v>3.131774650331881</v>
      </c>
      <c r="NQ4">
        <v>249.627005472434</v>
      </c>
      <c r="NR4">
        <v>-0.03831711985684094</v>
      </c>
      <c r="NS4">
        <v>0.09513782047694608</v>
      </c>
      <c r="NT4">
        <v>65.73664463277417</v>
      </c>
      <c r="NU4">
        <v>-2.808054922506822</v>
      </c>
      <c r="NV4">
        <v>-4.278708755904345</v>
      </c>
      <c r="NW4">
        <v>159.8939655845757</v>
      </c>
      <c r="NX4">
        <v>5.8535294685733</v>
      </c>
      <c r="NY4">
        <v>-5.288204264314259</v>
      </c>
      <c r="NZ4">
        <v>1599.909063775119</v>
      </c>
      <c r="OA4">
        <v>5.723769015717486</v>
      </c>
      <c r="OB4">
        <v>8.714246245912816</v>
      </c>
      <c r="OC4">
        <v>0.0007254651580217822</v>
      </c>
      <c r="OD4">
        <v>-7.457657184614369</v>
      </c>
      <c r="OE4">
        <v>7.962195595687346</v>
      </c>
      <c r="OF4">
        <v>1234.021944674946</v>
      </c>
      <c r="OG4">
        <v>-4.713188067596163</v>
      </c>
      <c r="OH4">
        <v>4.166040697976573</v>
      </c>
      <c r="OI4">
        <v>276.5226470235035</v>
      </c>
      <c r="OJ4">
        <v>-0.2498364201339687</v>
      </c>
      <c r="OK4">
        <v>9.205398244443403</v>
      </c>
      <c r="OL4">
        <v>333.3604365980906</v>
      </c>
      <c r="OM4">
        <v>-6.058598565324862</v>
      </c>
      <c r="ON4">
        <v>-3.208172531920447</v>
      </c>
      <c r="OO4">
        <v>0.1789789718650976</v>
      </c>
      <c r="OP4">
        <v>-0.6098029640946633</v>
      </c>
      <c r="OQ4">
        <v>-6.377260565580821</v>
      </c>
      <c r="OR4">
        <v>614.9465023508592</v>
      </c>
      <c r="OS4">
        <v>-6.902584727020482</v>
      </c>
      <c r="OT4">
        <v>-2.567487147034639</v>
      </c>
      <c r="OU4">
        <v>14.25988438467245</v>
      </c>
      <c r="OV4">
        <v>0.5752215108424634</v>
      </c>
      <c r="OW4">
        <v>6.006426589287504</v>
      </c>
      <c r="OX4">
        <v>47.28606506765563</v>
      </c>
      <c r="OY4">
        <v>5.140101848475582</v>
      </c>
      <c r="OZ4">
        <v>-8.761187180144265</v>
      </c>
      <c r="PA4">
        <v>2285.228566631565</v>
      </c>
      <c r="PB4">
        <v>-9.018553446429111</v>
      </c>
      <c r="PC4">
        <v>-0.4591753615771093</v>
      </c>
      <c r="PD4">
        <v>247.2534775226617</v>
      </c>
      <c r="PE4">
        <v>1.506622215254778</v>
      </c>
      <c r="PF4">
        <v>7.851233601248893</v>
      </c>
      <c r="PG4">
        <v>89.49140258657182</v>
      </c>
      <c r="PH4">
        <v>-2.606490563466267</v>
      </c>
      <c r="PI4">
        <v>-4.138496173379961</v>
      </c>
      <c r="PJ4">
        <v>164.3125987863136</v>
      </c>
      <c r="PK4">
        <v>3.404173091013668</v>
      </c>
      <c r="PL4">
        <v>7.55844763858518</v>
      </c>
      <c r="PM4">
        <v>10.65879784937133</v>
      </c>
      <c r="PN4">
        <v>0.2123073584469326</v>
      </c>
      <c r="PO4">
        <v>-1.230382252729939</v>
      </c>
      <c r="PP4">
        <v>157.8999278500712</v>
      </c>
      <c r="PQ4">
        <v>-1.778666499552584</v>
      </c>
      <c r="PR4">
        <v>4.802592028284109</v>
      </c>
      <c r="PS4">
        <v>102.6033011456243</v>
      </c>
      <c r="PT4">
        <v>-5.331965862452672</v>
      </c>
      <c r="PU4">
        <v>-4.410895204016239</v>
      </c>
      <c r="PV4">
        <v>34.57557765771142</v>
      </c>
      <c r="PW4">
        <v>9.001377009738054</v>
      </c>
      <c r="PX4">
        <v>-4.320270192224124</v>
      </c>
      <c r="PY4">
        <v>2131.169339082559</v>
      </c>
      <c r="PZ4">
        <v>-6.944299567470885</v>
      </c>
      <c r="QA4">
        <v>-2.617779416454547</v>
      </c>
      <c r="QB4">
        <v>14.07724568841927</v>
      </c>
      <c r="QC4">
        <v>-3.949481254882959</v>
      </c>
      <c r="QD4">
        <v>-2.812307164999956</v>
      </c>
      <c r="QE4">
        <v>27.76096297122577</v>
      </c>
      <c r="QF4">
        <v>-6.989770952541483</v>
      </c>
      <c r="QG4">
        <v>-0.9272831665007371</v>
      </c>
      <c r="QH4">
        <v>75.03065151719001</v>
      </c>
      <c r="QI4">
        <v>3.950122588618266</v>
      </c>
      <c r="QJ4">
        <v>8.546043939682848</v>
      </c>
      <c r="QK4">
        <v>20.37571967027042</v>
      </c>
      <c r="QL4">
        <v>-0.8485854931763321</v>
      </c>
      <c r="QM4">
        <v>9.232790979489959</v>
      </c>
      <c r="QN4">
        <v>401.1671419810534</v>
      </c>
      <c r="QO4">
        <v>3.614851966552669</v>
      </c>
      <c r="QP4">
        <v>-3.948926809259121</v>
      </c>
      <c r="QQ4">
        <v>892.747376194333</v>
      </c>
      <c r="QR4">
        <v>5.330893441263563</v>
      </c>
      <c r="QS4">
        <v>-4.05816586890136</v>
      </c>
      <c r="QT4">
        <v>1227.910324726274</v>
      </c>
      <c r="QU4">
        <v>-1.120398563954105</v>
      </c>
      <c r="QV4">
        <v>4.589066261220612</v>
      </c>
      <c r="QW4">
        <v>58.72959711087246</v>
      </c>
      <c r="QX4">
        <v>-1.624757185705987</v>
      </c>
      <c r="QY4">
        <v>0.3132795625833084</v>
      </c>
      <c r="QZ4">
        <v>9.02212758387178</v>
      </c>
      <c r="RA4">
        <v>1.215192609800148</v>
      </c>
      <c r="RB4">
        <v>4.217174272816289</v>
      </c>
      <c r="RC4">
        <v>3.141590647631076E-05</v>
      </c>
      <c r="RD4">
        <v>2.69927666779031</v>
      </c>
      <c r="RE4">
        <v>-4.414408779630534</v>
      </c>
      <c r="RF4">
        <v>818.2930666349772</v>
      </c>
      <c r="RG4">
        <v>-8.40259616987368</v>
      </c>
      <c r="RH4">
        <v>-2.998214365602988</v>
      </c>
      <c r="RI4">
        <v>46.2484148856639</v>
      </c>
      <c r="RJ4">
        <v>3.621352097408256</v>
      </c>
      <c r="RK4">
        <v>3.839986664695696</v>
      </c>
      <c r="RL4">
        <v>61.88794936230661</v>
      </c>
      <c r="RM4">
        <v>-8.54971929405002</v>
      </c>
      <c r="RN4">
        <v>-0.5454940029301069</v>
      </c>
      <c r="RO4">
        <v>200.3381661142733</v>
      </c>
      <c r="RP4">
        <v>1.091842382269675</v>
      </c>
      <c r="RQ4">
        <v>-8.828948079934495</v>
      </c>
      <c r="RR4">
        <v>1335.57460934549</v>
      </c>
      <c r="RS4">
        <v>-5.701346592499613</v>
      </c>
      <c r="RT4">
        <v>-3.263119120621648</v>
      </c>
      <c r="RU4">
        <v>2.52470698682098</v>
      </c>
      <c r="RV4">
        <v>5.315257995702869</v>
      </c>
      <c r="RW4">
        <v>-6.365168586341198</v>
      </c>
      <c r="RX4">
        <v>1724.119397046288</v>
      </c>
      <c r="RY4">
        <v>-6.504111618701614</v>
      </c>
      <c r="RZ4">
        <v>9.095220571934266</v>
      </c>
      <c r="SA4">
        <v>1269.945373199948</v>
      </c>
      <c r="SB4">
        <v>-4.12206184302189</v>
      </c>
      <c r="SC4">
        <v>3.09035784132691</v>
      </c>
      <c r="SD4">
        <v>141.955836776714</v>
      </c>
      <c r="SE4">
        <v>0.2129494096118085</v>
      </c>
      <c r="SF4">
        <v>5.568214747404075</v>
      </c>
      <c r="SG4">
        <v>44.37819849124575</v>
      </c>
      <c r="SH4">
        <v>3.229799342887476</v>
      </c>
      <c r="SI4">
        <v>2.945169744028328</v>
      </c>
      <c r="SJ4">
        <v>86.31033281361285</v>
      </c>
      <c r="SK4">
        <v>-5.936301079721741</v>
      </c>
      <c r="SL4">
        <v>5.679212372925807</v>
      </c>
      <c r="SM4">
        <v>593.816576422007</v>
      </c>
      <c r="SN4">
        <v>-6.944031589374688</v>
      </c>
      <c r="SO4">
        <v>-8.888251874762458</v>
      </c>
      <c r="SP4">
        <v>195.5625138435194</v>
      </c>
      <c r="SQ4">
        <v>7.280745734407346</v>
      </c>
      <c r="SR4">
        <v>-2.63710077785349</v>
      </c>
      <c r="SS4">
        <v>1334.966068114636</v>
      </c>
      <c r="ST4">
        <v>2.543599655848923</v>
      </c>
      <c r="SU4">
        <v>8.012350086323256</v>
      </c>
      <c r="SV4">
        <v>48.75782950373762</v>
      </c>
      <c r="SW4">
        <v>1.019590783671204</v>
      </c>
      <c r="SX4">
        <v>3.936725413583034</v>
      </c>
      <c r="SY4">
        <v>0.05493335647879543</v>
      </c>
      <c r="SZ4">
        <v>-4.762603652273564</v>
      </c>
      <c r="TA4">
        <v>5.189919847326239</v>
      </c>
      <c r="TB4">
        <v>386.7006640998999</v>
      </c>
      <c r="TC4">
        <v>9.216978417389116</v>
      </c>
      <c r="TD4">
        <v>-3.716056320586197</v>
      </c>
      <c r="TE4">
        <v>2030.892767692225</v>
      </c>
      <c r="TF4">
        <v>-8.823371535379589</v>
      </c>
      <c r="TG4">
        <v>8.944285666473238</v>
      </c>
      <c r="TH4">
        <v>1744.669593851485</v>
      </c>
      <c r="TI4">
        <v>-6.71456278813671</v>
      </c>
      <c r="TJ4">
        <v>-6.57181867078071</v>
      </c>
      <c r="TK4">
        <v>65.31128943122995</v>
      </c>
      <c r="TL4">
        <v>-5.07459745208126</v>
      </c>
      <c r="TM4">
        <v>-2.020858427612851</v>
      </c>
      <c r="TN4">
        <v>0.02310306200653033</v>
      </c>
      <c r="TO4">
        <v>-8.528122189649796</v>
      </c>
      <c r="TP4">
        <v>4.109605891031151</v>
      </c>
      <c r="TQ4">
        <v>743.0864204571684</v>
      </c>
      <c r="TR4">
        <v>4.289940793817474</v>
      </c>
      <c r="TS4">
        <v>7.566213823454124</v>
      </c>
      <c r="TT4">
        <v>0.6106142952369074</v>
      </c>
      <c r="TU4">
        <v>-8.085083280825632</v>
      </c>
      <c r="TV4">
        <v>3.761620660222041</v>
      </c>
      <c r="TW4">
        <v>626.1133649643875</v>
      </c>
      <c r="TX4">
        <v>-5.398559658847628</v>
      </c>
      <c r="TY4">
        <v>1.731200913260722</v>
      </c>
      <c r="TZ4">
        <v>136.4393790635255</v>
      </c>
      <c r="UA4">
        <v>6.743285355658168</v>
      </c>
      <c r="UB4">
        <v>4.21639571036501</v>
      </c>
      <c r="UC4">
        <v>244.3720732099898</v>
      </c>
      <c r="UD4">
        <v>3.062834426633293</v>
      </c>
      <c r="UE4">
        <v>1.31809568142669</v>
      </c>
      <c r="UF4">
        <v>180.1003660821178</v>
      </c>
      <c r="UG4">
        <v>4.913415764659804</v>
      </c>
      <c r="UH4">
        <v>1.994276392790005</v>
      </c>
      <c r="UI4">
        <v>280.2896872289537</v>
      </c>
      <c r="UJ4">
        <v>-8.337607117106511</v>
      </c>
      <c r="UK4">
        <v>7.883140442449188</v>
      </c>
      <c r="UL4">
        <v>1398.305328267983</v>
      </c>
      <c r="UM4">
        <v>-2.280123030042533</v>
      </c>
      <c r="UN4">
        <v>-7.098812632788757</v>
      </c>
      <c r="UO4">
        <v>489.0552568327352</v>
      </c>
      <c r="UP4">
        <v>-5.827586094362473</v>
      </c>
      <c r="UQ4">
        <v>-5.502419734356899</v>
      </c>
      <c r="UR4">
        <v>57.23788001316664</v>
      </c>
      <c r="US4">
        <v>1.125904888087503</v>
      </c>
      <c r="UT4">
        <v>4.143442232727852</v>
      </c>
      <c r="UU4">
        <v>0.002460467656274915</v>
      </c>
      <c r="UV4">
        <v>-5.584435668139418</v>
      </c>
      <c r="UW4">
        <v>1.346843079593658</v>
      </c>
      <c r="UX4">
        <v>123.6396207390219</v>
      </c>
      <c r="UY4">
        <v>-8.987470431258606</v>
      </c>
      <c r="UZ4">
        <v>-7.206034630840658</v>
      </c>
      <c r="VA4">
        <v>11.87918966802438</v>
      </c>
      <c r="VB4">
        <v>2.893116087008071</v>
      </c>
      <c r="VC4">
        <v>-1.025403342168932</v>
      </c>
      <c r="VD4">
        <v>382.9272887351975</v>
      </c>
      <c r="VE4">
        <v>-8.71804676417451</v>
      </c>
      <c r="VF4">
        <v>-5.521553444522184</v>
      </c>
      <c r="VG4">
        <v>0.3088769973439271</v>
      </c>
      <c r="VH4">
        <v>-3.913880372561618</v>
      </c>
      <c r="VI4">
        <v>-0.753580469903493</v>
      </c>
      <c r="VJ4">
        <v>0.2055684703376345</v>
      </c>
      <c r="VK4">
        <v>-7.064465284366961</v>
      </c>
      <c r="VL4">
        <v>-7.82314382432694</v>
      </c>
      <c r="VM4">
        <v>113.0213149340454</v>
      </c>
      <c r="VN4">
        <v>5.878231630483285</v>
      </c>
      <c r="VO4">
        <v>-2.76111391097117</v>
      </c>
      <c r="VP4">
        <v>1083.794917067006</v>
      </c>
      <c r="VQ4">
        <v>2.780109588388326</v>
      </c>
      <c r="VR4">
        <v>-7.389763534371723</v>
      </c>
      <c r="VS4">
        <v>1387.56446455678</v>
      </c>
      <c r="VT4">
        <v>-5.017563757532931</v>
      </c>
      <c r="VU4">
        <v>-5.860904685321239</v>
      </c>
      <c r="VV4">
        <v>118.1701558977015</v>
      </c>
      <c r="VW4">
        <v>-0.05757137280914959</v>
      </c>
      <c r="VX4">
        <v>-7.65418272094921</v>
      </c>
      <c r="VY4">
        <v>898.3053765082457</v>
      </c>
      <c r="VZ4">
        <v>7.626203884011542</v>
      </c>
      <c r="WA4">
        <v>0.1659630593466433</v>
      </c>
      <c r="WB4">
        <v>875.3331048798896</v>
      </c>
      <c r="WC4">
        <v>-4.568573057535077</v>
      </c>
      <c r="WD4">
        <v>-1.610384593853567</v>
      </c>
      <c r="WE4">
        <v>0.01398563655449934</v>
      </c>
      <c r="WF4">
        <v>5.710848754429946</v>
      </c>
      <c r="WG4">
        <v>-7.646918437059949</v>
      </c>
      <c r="WH4">
        <v>2140.612379927866</v>
      </c>
      <c r="WI4">
        <v>-8.180641156538277</v>
      </c>
      <c r="WJ4">
        <v>1.414354511969953</v>
      </c>
      <c r="WK4">
        <v>347.9517429411386</v>
      </c>
      <c r="WL4">
        <v>4.816720631759228</v>
      </c>
      <c r="WM4">
        <v>9.491326798325181</v>
      </c>
      <c r="WN4">
        <v>22.43444650480573</v>
      </c>
      <c r="WO4">
        <v>9.765937710459893</v>
      </c>
      <c r="WP4">
        <v>-7.340826260388147</v>
      </c>
      <c r="WQ4">
        <v>3234.255659035142</v>
      </c>
      <c r="WR4">
        <v>2.007853776162885</v>
      </c>
      <c r="WS4">
        <v>-1.575582575292312</v>
      </c>
      <c r="WT4">
        <v>346.7330735492936</v>
      </c>
      <c r="WU4">
        <v>-7.757592902826435</v>
      </c>
      <c r="WV4">
        <v>-8.624024473699722</v>
      </c>
      <c r="WW4">
        <v>119.5943447379654</v>
      </c>
      <c r="WX4">
        <v>-9.862605163255354</v>
      </c>
      <c r="WY4">
        <v>6.521560443012624</v>
      </c>
      <c r="WZ4">
        <v>1433.087111808053</v>
      </c>
      <c r="XA4">
        <v>-7.010040077428235</v>
      </c>
      <c r="XB4">
        <v>9.353572020026593</v>
      </c>
      <c r="XC4">
        <v>1428.689026329928</v>
      </c>
      <c r="XD4">
        <v>-0.8511776290936699</v>
      </c>
      <c r="XE4">
        <v>8.137247680590946</v>
      </c>
      <c r="XF4">
        <v>286.8899015173702</v>
      </c>
      <c r="XG4">
        <v>0.3721395139203741</v>
      </c>
      <c r="XH4">
        <v>-3.392925772115346</v>
      </c>
      <c r="XI4">
        <v>366.1288665946045</v>
      </c>
      <c r="XJ4">
        <v>-9.784404270006064</v>
      </c>
      <c r="XK4">
        <v>-5.623041351578224</v>
      </c>
      <c r="XL4">
        <v>10.79011062639384</v>
      </c>
      <c r="XM4">
        <v>3.042867613844598</v>
      </c>
      <c r="XN4">
        <v>6.751953433211829</v>
      </c>
      <c r="XO4">
        <v>4.022421593821578</v>
      </c>
      <c r="XP4">
        <v>8.777252337430298</v>
      </c>
      <c r="XQ4">
        <v>2.962978157757584</v>
      </c>
      <c r="XR4">
        <v>621.5314345155609</v>
      </c>
      <c r="XS4">
        <v>0.5667165742491858</v>
      </c>
      <c r="XT4">
        <v>8.11613937570341</v>
      </c>
      <c r="XU4">
        <v>165.5779826111329</v>
      </c>
      <c r="XV4">
        <v>3.580143211812989</v>
      </c>
      <c r="XW4">
        <v>4.709167828403428</v>
      </c>
      <c r="XX4">
        <v>28.00439108259642</v>
      </c>
      <c r="XY4">
        <v>-2.046556822182735</v>
      </c>
      <c r="XZ4">
        <v>-5.829296184091984</v>
      </c>
      <c r="YA4">
        <v>368.0444260127447</v>
      </c>
      <c r="YB4">
        <v>7.767892928316875</v>
      </c>
      <c r="YC4">
        <v>-0.2787902705676774</v>
      </c>
      <c r="YD4">
        <v>976.2336775721458</v>
      </c>
      <c r="YE4">
        <v>3.706281596614853</v>
      </c>
      <c r="YF4">
        <v>2.73956001257213</v>
      </c>
      <c r="YG4">
        <v>125.8790410024833</v>
      </c>
      <c r="YH4">
        <v>9.610930438140024</v>
      </c>
      <c r="YI4">
        <v>-8.427052384569228</v>
      </c>
      <c r="YJ4">
        <v>3540.773769988877</v>
      </c>
      <c r="YK4">
        <v>-3.310713835361367</v>
      </c>
      <c r="YL4">
        <v>-0.2561185537109849</v>
      </c>
      <c r="YM4">
        <v>0.02384515822787675</v>
      </c>
      <c r="YN4">
        <v>-5.962382873473389</v>
      </c>
      <c r="YO4">
        <v>8.579137884599097</v>
      </c>
      <c r="YP4">
        <v>1065.653611272145</v>
      </c>
      <c r="YQ4">
        <v>-4.946227399224989</v>
      </c>
      <c r="YR4">
        <v>4.409964176058136</v>
      </c>
      <c r="YS4">
        <v>323.2093707336014</v>
      </c>
      <c r="YT4">
        <v>-0.7891770186551257</v>
      </c>
      <c r="YU4">
        <v>-7.066662772405645</v>
      </c>
      <c r="YV4">
        <v>688.5739352883506</v>
      </c>
      <c r="YW4">
        <v>5.9671233628507</v>
      </c>
      <c r="YX4">
        <v>4.586866646052199</v>
      </c>
      <c r="YY4">
        <v>153.493191240467</v>
      </c>
      <c r="YZ4">
        <v>-7.829874932469746</v>
      </c>
      <c r="ZA4">
        <v>-1.484964027546661</v>
      </c>
      <c r="ZB4">
        <v>89.50743169498695</v>
      </c>
      <c r="ZC4">
        <v>-9.274209943362797</v>
      </c>
      <c r="ZD4">
        <v>-6.922652537743499</v>
      </c>
      <c r="ZE4">
        <v>3.363822385657407</v>
      </c>
      <c r="ZF4">
        <v>-1.558541919726853</v>
      </c>
      <c r="ZG4">
        <v>6.619887746341012</v>
      </c>
      <c r="ZH4">
        <v>214.5290704512939</v>
      </c>
      <c r="ZI4">
        <v>0.4706911010681891</v>
      </c>
      <c r="ZJ4">
        <v>6.420129614907726</v>
      </c>
      <c r="ZK4">
        <v>69.59350037535981</v>
      </c>
      <c r="ZL4">
        <v>-1.378818959091227</v>
      </c>
      <c r="ZM4">
        <v>-3.279879772657782</v>
      </c>
      <c r="ZN4">
        <v>192.1631767862212</v>
      </c>
      <c r="ZO4">
        <v>3.459087587284894</v>
      </c>
      <c r="ZP4">
        <v>8.705167494676699</v>
      </c>
      <c r="ZQ4">
        <v>40.35899960311344</v>
      </c>
      <c r="ZR4">
        <v>-6.924168613997638</v>
      </c>
      <c r="ZS4">
        <v>0.2375291422907205</v>
      </c>
      <c r="ZT4">
        <v>138.5578257175644</v>
      </c>
      <c r="ZU4">
        <v>-3.781173808890957</v>
      </c>
      <c r="ZV4">
        <v>-1.350118539941545</v>
      </c>
      <c r="ZW4">
        <v>2.589584855921809</v>
      </c>
      <c r="ZX4">
        <v>2.60242811635566</v>
      </c>
      <c r="ZY4">
        <v>-3.770289725268132</v>
      </c>
      <c r="ZZ4">
        <v>702.7827179095437</v>
      </c>
      <c r="AAA4">
        <v>7.601901393971363</v>
      </c>
      <c r="AAB4">
        <v>2.637347079694835</v>
      </c>
      <c r="AAC4">
        <v>507.4730034004868</v>
      </c>
      <c r="AAD4">
        <v>-3.333872420376418</v>
      </c>
      <c r="AAE4">
        <v>5.285515013503472</v>
      </c>
      <c r="AAF4">
        <v>252.6201210563777</v>
      </c>
      <c r="AAG4">
        <v>4.0399912869114</v>
      </c>
      <c r="AAH4">
        <v>-1.908355146013998</v>
      </c>
      <c r="AAI4">
        <v>640.5832310691895</v>
      </c>
      <c r="AAJ4">
        <v>2.904669828631551</v>
      </c>
      <c r="AAK4">
        <v>3.859143913507143</v>
      </c>
      <c r="AAL4">
        <v>33.47341015556435</v>
      </c>
      <c r="AAM4">
        <v>8.829344301380717</v>
      </c>
      <c r="AAN4">
        <v>7.343528120357245</v>
      </c>
      <c r="AAO4">
        <v>160.980374479456</v>
      </c>
      <c r="AAP4">
        <v>8.092668020026395</v>
      </c>
      <c r="AAQ4">
        <v>5.969060129305934</v>
      </c>
      <c r="AAR4">
        <v>210.0108625428238</v>
      </c>
      <c r="AAS4">
        <v>-4.87604023482989</v>
      </c>
      <c r="AAT4">
        <v>5.370754948816691</v>
      </c>
      <c r="AAU4">
        <v>420.1283234697863</v>
      </c>
      <c r="AAV4">
        <v>9.325796442664839</v>
      </c>
      <c r="AAW4">
        <v>6.894050461731466</v>
      </c>
      <c r="AAX4">
        <v>236.0309152110868</v>
      </c>
      <c r="AAY4">
        <v>-1.081254995916141</v>
      </c>
      <c r="AAZ4">
        <v>-3.759787344253519</v>
      </c>
      <c r="ABA4">
        <v>257.9658370489121</v>
      </c>
      <c r="ABB4">
        <v>8.049799314319456</v>
      </c>
      <c r="ABC4">
        <v>-2.536365162904984</v>
      </c>
      <c r="ABD4">
        <v>1476.670921617562</v>
      </c>
      <c r="ABE4">
        <v>-0.3794711935559913</v>
      </c>
      <c r="ABF4">
        <v>-6.81943526141923</v>
      </c>
      <c r="ABG4">
        <v>712.9033728203925</v>
      </c>
      <c r="ABH4">
        <v>-1.969142975747566</v>
      </c>
      <c r="ABI4">
        <v>-3.56086498120296</v>
      </c>
      <c r="ABJ4">
        <v>168.6712878030664</v>
      </c>
      <c r="ABK4">
        <v>-3.997958644188793</v>
      </c>
      <c r="ABL4">
        <v>1.817754663730466</v>
      </c>
      <c r="ABM4">
        <v>63.42593145914891</v>
      </c>
      <c r="ABN4">
        <v>-8.220744808277157</v>
      </c>
      <c r="ABO4">
        <v>-6.62207891376557</v>
      </c>
      <c r="ABP4">
        <v>15.70989820164008</v>
      </c>
      <c r="ABQ4">
        <v>-5.586523440312119</v>
      </c>
      <c r="ABR4">
        <v>-4.790735535658629</v>
      </c>
      <c r="ABS4">
        <v>38.86840769017483</v>
      </c>
      <c r="ABT4">
        <v>-0.7254400909301564</v>
      </c>
      <c r="ABU4">
        <v>2.235735247982294</v>
      </c>
      <c r="ABV4">
        <v>0.0120588344685044</v>
      </c>
      <c r="ABW4">
        <v>4.266562015010443</v>
      </c>
      <c r="ABX4">
        <v>-7.743580992176152</v>
      </c>
      <c r="ABY4">
        <v>1802.435144769541</v>
      </c>
      <c r="ABZ4">
        <v>1.631068411229045</v>
      </c>
      <c r="ACA4">
        <v>-1.102786655550764</v>
      </c>
      <c r="ACB4">
        <v>263.016751414692</v>
      </c>
      <c r="ACC4">
        <v>-6.931282484128608</v>
      </c>
      <c r="ACD4">
        <v>4.038650815082412</v>
      </c>
      <c r="ACE4">
        <v>508.1586943509812</v>
      </c>
      <c r="ACF4">
        <v>7.445290156689694</v>
      </c>
      <c r="ACG4">
        <v>8.372906969457702</v>
      </c>
      <c r="ACH4">
        <v>34.35817659777464</v>
      </c>
      <c r="ACI4">
        <v>4.868382909400574</v>
      </c>
      <c r="ACJ4">
        <v>-3.29508183681959</v>
      </c>
      <c r="ACK4">
        <v>996.9835611208035</v>
      </c>
      <c r="ACL4">
        <v>-8.44402913355732</v>
      </c>
      <c r="ACM4">
        <v>-1.138314256140075</v>
      </c>
      <c r="ACN4">
        <v>148.3134448448976</v>
      </c>
      <c r="ACO4">
        <v>6.117200117475742</v>
      </c>
      <c r="ACP4">
        <v>-1.721258572951633</v>
      </c>
      <c r="ACQ4">
        <v>939.7774942728055</v>
      </c>
      <c r="ACR4">
        <v>2.651290405887409</v>
      </c>
      <c r="ACS4">
        <v>8.820791936409144</v>
      </c>
      <c r="ACT4">
        <v>80.36591961583694</v>
      </c>
      <c r="ACU4">
        <v>-6.731670056804315</v>
      </c>
      <c r="ACV4">
        <v>-8.274200372620957</v>
      </c>
      <c r="ACW4">
        <v>165.0766533609059</v>
      </c>
      <c r="ACX4">
        <v>-4.424959625986681</v>
      </c>
      <c r="ACY4">
        <v>2.118045870955443</v>
      </c>
      <c r="ACZ4">
        <v>100.4231036108968</v>
      </c>
      <c r="ADA4">
        <v>-0.07909694447591475</v>
      </c>
      <c r="ADB4">
        <v>-7.781638738473559</v>
      </c>
      <c r="ADC4">
        <v>916.3552068181302</v>
      </c>
      <c r="ADD4">
        <v>0.4223408730912969</v>
      </c>
      <c r="ADE4">
        <v>3.387725443003092</v>
      </c>
      <c r="ADF4">
        <v>0.009585824001531327</v>
      </c>
      <c r="ADG4">
        <v>2.380175945810438</v>
      </c>
      <c r="ADH4">
        <v>5.338827810698129</v>
      </c>
      <c r="ADI4">
        <v>0.01367734621812612</v>
      </c>
      <c r="ADJ4">
        <v>0.3526131370251079</v>
      </c>
      <c r="ADK4">
        <v>8.434834562159535</v>
      </c>
      <c r="ADL4">
        <v>206.6317969127633</v>
      </c>
      <c r="ADM4">
        <v>-0.7746643031914981</v>
      </c>
      <c r="ADN4">
        <v>-2.507727535424985</v>
      </c>
      <c r="ADO4">
        <v>179.215100482564</v>
      </c>
      <c r="ADP4">
        <v>-4.95739612846722</v>
      </c>
      <c r="ADQ4">
        <v>-5.97678521335239</v>
      </c>
      <c r="ADR4">
        <v>129.2439089255523</v>
      </c>
      <c r="ADS4">
        <v>-4.122240514713313</v>
      </c>
      <c r="ADT4">
        <v>0.3931057011094728</v>
      </c>
      <c r="ADU4">
        <v>18.37019323046751</v>
      </c>
      <c r="ADV4">
        <v>3.16723208241317</v>
      </c>
      <c r="ADW4">
        <v>-5.481257061259851</v>
      </c>
      <c r="ADX4">
        <v>1085.498394642146</v>
      </c>
      <c r="ADY4">
        <v>4.546686385070142</v>
      </c>
      <c r="ADZ4">
        <v>0.9443879611437616</v>
      </c>
      <c r="AEA4">
        <v>348.7227558286461</v>
      </c>
      <c r="AEB4">
        <v>-0.7163251394015588</v>
      </c>
      <c r="AEC4">
        <v>5.812157895505313</v>
      </c>
      <c r="AED4">
        <v>99.60154022100491</v>
      </c>
      <c r="AEE4">
        <v>-3.273955807236065</v>
      </c>
      <c r="AEF4">
        <v>9.048122382356926</v>
      </c>
      <c r="AEG4">
        <v>695.2091341830827</v>
      </c>
      <c r="AEH4">
        <v>8.256806429088506</v>
      </c>
      <c r="AEI4">
        <v>-2.121434493473131</v>
      </c>
      <c r="AEJ4">
        <v>1431.818641456823</v>
      </c>
      <c r="AEK4">
        <v>-2.347450995416207</v>
      </c>
      <c r="AEL4">
        <v>6.9643883101466</v>
      </c>
      <c r="AEM4">
        <v>318.7145233539807</v>
      </c>
      <c r="AEN4">
        <v>-0.1862273108431555</v>
      </c>
      <c r="AEO4">
        <v>2.835330398682823</v>
      </c>
      <c r="AEP4">
        <v>0.003717878720051701</v>
      </c>
      <c r="AEQ4">
        <v>6.183149040340555</v>
      </c>
      <c r="AER4">
        <v>-4.759322231129038</v>
      </c>
      <c r="AES4">
        <v>1555.140041246039</v>
      </c>
      <c r="AET4">
        <v>4.082545510051254</v>
      </c>
      <c r="AEU4">
        <v>-8.429980263237042</v>
      </c>
      <c r="AEV4">
        <v>1925.107646935469</v>
      </c>
      <c r="AEW4">
        <v>-1.555781985424412</v>
      </c>
      <c r="AEX4">
        <v>0.1266243849080586</v>
      </c>
      <c r="AEY4">
        <v>13.88842378352364</v>
      </c>
      <c r="AEZ4">
        <v>2.719496929571865</v>
      </c>
      <c r="AFA4">
        <v>8.84471184931283</v>
      </c>
      <c r="AFB4">
        <v>78.13574635657226</v>
      </c>
      <c r="AFC4">
        <v>7.388886417160207</v>
      </c>
      <c r="AFD4">
        <v>-2.259967327231419</v>
      </c>
      <c r="AFE4">
        <v>1279.94800837608</v>
      </c>
      <c r="AFF4">
        <v>-3.757302253685372</v>
      </c>
      <c r="AFG4">
        <v>2.606114434482492</v>
      </c>
      <c r="AFH4">
        <v>90.5005745459687</v>
      </c>
      <c r="AFI4">
        <v>8.847610163321212</v>
      </c>
      <c r="AFJ4">
        <v>-2.115645236713556</v>
      </c>
      <c r="AFK4">
        <v>1559.780010932801</v>
      </c>
      <c r="AFL4">
        <v>0.3386281825149933</v>
      </c>
      <c r="AFM4">
        <v>8.955542617675819</v>
      </c>
      <c r="AFN4">
        <v>252.3978221753445</v>
      </c>
      <c r="AFO4">
        <v>7.288122657200952</v>
      </c>
      <c r="AFP4">
        <v>-2.017031843967509</v>
      </c>
      <c r="AFQ4">
        <v>1211.334618381012</v>
      </c>
      <c r="AFR4">
        <v>1.931345750382606</v>
      </c>
      <c r="AFS4">
        <v>5.059675285166383</v>
      </c>
      <c r="AFT4">
        <v>0.1317477559825654</v>
      </c>
      <c r="AFU4">
        <v>9.504782487757852</v>
      </c>
      <c r="AFV4">
        <v>1.159287406763838</v>
      </c>
      <c r="AFW4">
        <v>1029.762069062875</v>
      </c>
      <c r="AFX4">
        <v>-9.322578233271466</v>
      </c>
      <c r="AFY4">
        <v>-1.08560333196208</v>
      </c>
      <c r="AFZ4">
        <v>219.4072489355557</v>
      </c>
      <c r="AGA4">
        <v>5.939359717228724</v>
      </c>
      <c r="AGB4">
        <v>-9.021149920814892</v>
      </c>
      <c r="AGC4">
        <v>2580.639251666062</v>
      </c>
      <c r="AGD4">
        <v>5.689626416489632</v>
      </c>
      <c r="AGE4">
        <v>7.566045460412322</v>
      </c>
      <c r="AGF4">
        <v>10.0994733188768</v>
      </c>
      <c r="AGG4">
        <v>5.450104873376819</v>
      </c>
      <c r="AGH4">
        <v>-6.909840495635851</v>
      </c>
      <c r="AGI4">
        <v>1887.42337391243</v>
      </c>
      <c r="AGJ4">
        <v>7.050535188791947</v>
      </c>
      <c r="AGK4">
        <v>-2.131742218730043</v>
      </c>
      <c r="AGL4">
        <v>1187.263062670566</v>
      </c>
      <c r="AGM4">
        <v>1.081824268454227</v>
      </c>
      <c r="AGN4">
        <v>-8.79998900943521</v>
      </c>
      <c r="AGO4">
        <v>1327.528906611269</v>
      </c>
      <c r="AGP4">
        <v>-1.530141017766654</v>
      </c>
      <c r="AGQ4">
        <v>-5.939834917021427</v>
      </c>
      <c r="AGR4">
        <v>439.2285094452272</v>
      </c>
      <c r="AGS4">
        <v>-4.000712659136773</v>
      </c>
      <c r="AGT4">
        <v>-3.426949812134104</v>
      </c>
      <c r="AGU4">
        <v>47.09301378067678</v>
      </c>
      <c r="AGV4">
        <v>-1.242872652102745</v>
      </c>
      <c r="AGW4">
        <v>-1.880393218449528</v>
      </c>
      <c r="AGX4">
        <v>105.8524469647665</v>
      </c>
      <c r="AGY4">
        <v>5.023798324529802</v>
      </c>
      <c r="AGZ4">
        <v>7.429461217272509</v>
      </c>
      <c r="AHA4">
        <v>2.825892776503737</v>
      </c>
      <c r="AHB4">
        <v>6.430956843696652</v>
      </c>
      <c r="AHC4">
        <v>-2.808617089112989</v>
      </c>
      <c r="AHD4">
        <v>1198.457360453706</v>
      </c>
      <c r="AHE4">
        <v>4.994230342997138</v>
      </c>
      <c r="AHF4">
        <v>-4.46009943724739</v>
      </c>
      <c r="AHG4">
        <v>1240.882642200686</v>
      </c>
      <c r="AHH4">
        <v>-9.453633318903943</v>
      </c>
      <c r="AHI4">
        <v>7.967482023134299</v>
      </c>
      <c r="AHJ4">
        <v>1663.748541666966</v>
      </c>
      <c r="AHK4">
        <v>-0.1950238802540112</v>
      </c>
      <c r="AHL4">
        <v>1.926375678782915</v>
      </c>
      <c r="AHM4">
        <v>6.17550987888406</v>
      </c>
      <c r="AHN4">
        <v>2.224772274083995</v>
      </c>
      <c r="AHO4">
        <v>2.108266800264369</v>
      </c>
      <c r="AHP4">
        <v>77.70085094678154</v>
      </c>
      <c r="AHQ4">
        <v>0.9159225646687394</v>
      </c>
      <c r="AHR4">
        <v>-7.968080350236611</v>
      </c>
      <c r="AHS4">
        <v>1129.836202251831</v>
      </c>
      <c r="AHT4">
        <v>-4.748345365495783</v>
      </c>
      <c r="AHU4">
        <v>6.863655643467643</v>
      </c>
      <c r="AHV4">
        <v>593.3324910270964</v>
      </c>
      <c r="AHW4">
        <v>-1.480862224752236</v>
      </c>
      <c r="AHX4">
        <v>5.055256634957287</v>
      </c>
      <c r="AHY4">
        <v>100.033092719947</v>
      </c>
      <c r="AHZ4">
        <v>-6.029348285805145</v>
      </c>
      <c r="AIA4">
        <v>4.277888831376089</v>
      </c>
      <c r="AIB4">
        <v>427.1657142936889</v>
      </c>
      <c r="AIC4">
        <v>-8.040727525929666</v>
      </c>
      <c r="AID4">
        <v>-8.952473201352154</v>
      </c>
      <c r="AIE4">
        <v>122.4140338334923</v>
      </c>
      <c r="AIF4">
        <v>-5.266781702182813</v>
      </c>
      <c r="AIG4">
        <v>-6.848278778004383</v>
      </c>
      <c r="AIH4">
        <v>167.9209236460928</v>
      </c>
      <c r="AII4">
        <v>0.2611664435714516</v>
      </c>
      <c r="AIJ4">
        <v>9.207090274294385</v>
      </c>
      <c r="AIK4">
        <v>282.8320816060711</v>
      </c>
      <c r="AIL4">
        <v>-7.811258053284438</v>
      </c>
      <c r="AIM4">
        <v>-7.190554589156887</v>
      </c>
      <c r="AIN4">
        <v>45.28841604491711</v>
      </c>
      <c r="AIO4">
        <v>-1.400821345500183</v>
      </c>
      <c r="AIP4">
        <v>8.416445626380359</v>
      </c>
      <c r="AIQ4">
        <v>371.8010317271464</v>
      </c>
      <c r="AIR4">
        <v>-5.910169986897869</v>
      </c>
      <c r="AIS4">
        <v>4.491432621508692</v>
      </c>
      <c r="AIT4">
        <v>438.2697693821665</v>
      </c>
      <c r="AIU4">
        <v>-4.969372232918452</v>
      </c>
      <c r="AIV4">
        <v>-6.163638373780744</v>
      </c>
      <c r="AIW4">
        <v>140.7349476830709</v>
      </c>
      <c r="AIX4">
        <v>4.41268866768042</v>
      </c>
      <c r="AIY4">
        <v>-5.941217387231175</v>
      </c>
      <c r="AIZ4">
        <v>1426.614455387237</v>
      </c>
      <c r="AJA4">
        <v>1.302361662847884</v>
      </c>
      <c r="AJB4">
        <v>-8.819801375020701</v>
      </c>
      <c r="AJC4">
        <v>1377.529302339236</v>
      </c>
      <c r="AJD4">
        <v>-0.03498958279011732</v>
      </c>
      <c r="AJE4">
        <v>2.055960020518097</v>
      </c>
      <c r="AJF4">
        <v>6.610980989803945</v>
      </c>
      <c r="AJG4">
        <v>6.807199527457269</v>
      </c>
      <c r="AJH4">
        <v>-2.439730723222033</v>
      </c>
      <c r="AJI4">
        <v>1199.89840452003</v>
      </c>
      <c r="AJJ4">
        <v>-3.901879751712888</v>
      </c>
      <c r="AJK4">
        <v>-7.030216437425458</v>
      </c>
      <c r="AJL4">
        <v>300.4520842676042</v>
      </c>
      <c r="AJM4">
        <v>1.160589991736188</v>
      </c>
      <c r="AJN4">
        <v>4.119736005971083</v>
      </c>
      <c r="AJO4">
        <v>0.01335238522316315</v>
      </c>
      <c r="AJP4">
        <v>9.048797585453732</v>
      </c>
      <c r="AJQ4">
        <v>-7.798632682762488</v>
      </c>
      <c r="AJR4">
        <v>3151.363906013643</v>
      </c>
      <c r="AJS4">
        <v>-9.17069445346973</v>
      </c>
      <c r="AJT4">
        <v>5.365507347616962</v>
      </c>
      <c r="AJU4">
        <v>1064.671615963167</v>
      </c>
      <c r="AJV4">
        <v>0.9974507760368959</v>
      </c>
      <c r="AJW4">
        <v>-0.2672373688441919</v>
      </c>
      <c r="AJX4">
        <v>145.5005197847144</v>
      </c>
      <c r="AJY4">
        <v>-4.420027510387822</v>
      </c>
      <c r="AJZ4">
        <v>3.049756636385067</v>
      </c>
      <c r="AKA4">
        <v>159.8317625499379</v>
      </c>
      <c r="AKB4">
        <v>-5.738377496534741</v>
      </c>
      <c r="AKC4">
        <v>5.642055435037156</v>
      </c>
      <c r="AKD4">
        <v>561.8532489645978</v>
      </c>
      <c r="AKE4">
        <v>-5.94937509537305</v>
      </c>
      <c r="AKF4">
        <v>3.810424590961962</v>
      </c>
      <c r="AKG4">
        <v>365.5591343949993</v>
      </c>
      <c r="AKH4">
        <v>-9.395422104823746</v>
      </c>
      <c r="AKI4">
        <v>0.2834289064660882</v>
      </c>
      <c r="AKJ4">
        <v>356.856406648058</v>
      </c>
      <c r="AKK4">
        <v>5.472906399358784</v>
      </c>
      <c r="AKL4">
        <v>-9.076461959574749</v>
      </c>
      <c r="AKM4">
        <v>2463.8426383803</v>
      </c>
      <c r="AKN4">
        <v>7.504491275565439</v>
      </c>
      <c r="AKO4">
        <v>6.86126828340835</v>
      </c>
      <c r="AKP4">
        <v>106.1845901646564</v>
      </c>
      <c r="AKQ4">
        <v>-2.169030198853662</v>
      </c>
      <c r="AKR4">
        <v>8.053568622848141</v>
      </c>
      <c r="AKS4">
        <v>417.3274699139862</v>
      </c>
      <c r="AKT4">
        <v>5.453687785680275</v>
      </c>
      <c r="AKU4">
        <v>0.3032385520098931</v>
      </c>
      <c r="AKV4">
        <v>531.4385816851051</v>
      </c>
      <c r="AKW4">
        <v>-4.893758558033003</v>
      </c>
      <c r="AKX4">
        <v>0.9522403414832417</v>
      </c>
      <c r="AKY4">
        <v>64.7976778883814</v>
      </c>
      <c r="AKZ4">
        <v>6.323279231949789</v>
      </c>
      <c r="ALA4">
        <v>2.420121690552052</v>
      </c>
      <c r="ALB4">
        <v>381.2286723308516</v>
      </c>
      <c r="ALC4">
        <v>-2.672936484900037</v>
      </c>
      <c r="ALD4">
        <v>-0.4670913853258121</v>
      </c>
      <c r="ALE4">
        <v>5.045456046962176</v>
      </c>
      <c r="ALF4">
        <v>5.353117914885738</v>
      </c>
      <c r="ALG4">
        <v>3.120585132065578</v>
      </c>
      <c r="ALH4">
        <v>219.0351945863015</v>
      </c>
      <c r="ALI4">
        <v>8.915493702609037</v>
      </c>
      <c r="ALJ4">
        <v>0.2497112269820184</v>
      </c>
      <c r="ALK4">
        <v>1088.723846149172</v>
      </c>
      <c r="ALL4">
        <v>4.195808545321425</v>
      </c>
      <c r="ALM4">
        <v>-5.054944362374038</v>
      </c>
      <c r="ALN4">
        <v>1200.647574443271</v>
      </c>
      <c r="ALO4">
        <v>9.138620363675313</v>
      </c>
      <c r="ALP4">
        <v>-6.695326478157189</v>
      </c>
      <c r="ALQ4">
        <v>2837.74042912778</v>
      </c>
      <c r="ALR4">
        <v>-4.989753122519781</v>
      </c>
      <c r="ALS4">
        <v>6.684647448906435</v>
      </c>
      <c r="ALT4">
        <v>601.9618021884755</v>
      </c>
      <c r="ALU4">
        <v>-2.627319230458427</v>
      </c>
      <c r="ALV4">
        <v>0.1364657160471077</v>
      </c>
      <c r="ALW4">
        <v>0.4463804119791451</v>
      </c>
      <c r="ALX4">
        <v>-8.886393613788929</v>
      </c>
      <c r="ALY4">
        <v>-8.415747223160047</v>
      </c>
      <c r="ALZ4">
        <v>51.1810374499096</v>
      </c>
      <c r="AMA4">
        <v>6.462207544941622</v>
      </c>
      <c r="AMB4">
        <v>4.163234558713047</v>
      </c>
      <c r="AMC4">
        <v>224.6329176702414</v>
      </c>
      <c r="AMD4">
        <v>-5.12579197460113</v>
      </c>
      <c r="AME4">
        <v>7.676119993459952</v>
      </c>
      <c r="AMF4">
        <v>768.6198258369524</v>
      </c>
      <c r="AMG4">
        <v>8.219666903474849</v>
      </c>
      <c r="AMH4">
        <v>0.3594223464648947</v>
      </c>
      <c r="AMI4">
        <v>943.5592947045147</v>
      </c>
      <c r="AMJ4">
        <v>-9.225367455871428</v>
      </c>
      <c r="AMK4">
        <v>4.572224098209877</v>
      </c>
      <c r="AML4">
        <v>932.7038669501433</v>
      </c>
      <c r="AMM4">
        <v>1.780683953417908</v>
      </c>
      <c r="AMN4">
        <v>-0.1162447374087149</v>
      </c>
      <c r="AMO4">
        <v>191.8392848243275</v>
      </c>
      <c r="AMP4">
        <v>-4.518799051292023</v>
      </c>
      <c r="AMQ4">
        <v>1.352526031972833</v>
      </c>
      <c r="AMR4">
        <v>65.95606187028741</v>
      </c>
      <c r="AMS4">
        <v>-7.000523607474081</v>
      </c>
      <c r="AMT4">
        <v>-3.996691945975897</v>
      </c>
      <c r="AMU4">
        <v>0.0001174530386933342</v>
      </c>
      <c r="AMV4">
        <v>-0.5075455833062812</v>
      </c>
      <c r="AMW4">
        <v>6.652512856864435</v>
      </c>
      <c r="AMX4">
        <v>138.4486898050849</v>
      </c>
      <c r="AMY4">
        <v>8.504303892176672</v>
      </c>
      <c r="AMZ4">
        <v>-5.625642087896505</v>
      </c>
      <c r="ANA4">
        <v>2347.480394241802</v>
      </c>
      <c r="ANB4">
        <v>-6.902227357821777</v>
      </c>
      <c r="ANC4">
        <v>2.711959151382318</v>
      </c>
      <c r="AND4">
        <v>349.9797054282997</v>
      </c>
      <c r="ANE4">
        <v>8.34248617568111</v>
      </c>
      <c r="ANF4">
        <v>7.553472736736154</v>
      </c>
      <c r="ANG4">
        <v>114.8529827240438</v>
      </c>
      <c r="ANH4">
        <v>-5.892470624017822</v>
      </c>
      <c r="ANI4">
        <v>-2.080164962024971</v>
      </c>
      <c r="ANJ4">
        <v>5.278723908045151</v>
      </c>
      <c r="ANK4">
        <v>4.89618892519808</v>
      </c>
      <c r="ANL4">
        <v>6.395842251427936</v>
      </c>
      <c r="ANM4">
        <v>18.00832113194508</v>
      </c>
      <c r="ANN4">
        <v>0.5488756278564078</v>
      </c>
      <c r="ANO4">
        <v>9.244748835860033</v>
      </c>
      <c r="ANP4">
        <v>259.5437728132281</v>
      </c>
      <c r="ANQ4">
        <v>5.286814334280239</v>
      </c>
      <c r="ANR4">
        <v>6.751889914316374</v>
      </c>
      <c r="ANS4">
        <v>18.84794380001125</v>
      </c>
      <c r="ANT4">
        <v>8.099270735093363</v>
      </c>
      <c r="ANU4">
        <v>-0.5712742851568923</v>
      </c>
      <c r="ANV4">
        <v>1089.612968557504</v>
      </c>
      <c r="ANW4">
        <v>-8.780540420681687</v>
      </c>
      <c r="ANX4">
        <v>-2.369852166721777</v>
      </c>
      <c r="ANY4">
        <v>93.06235492560077</v>
      </c>
      <c r="ANZ4">
        <v>-1.890013368810465</v>
      </c>
      <c r="AOA4">
        <v>0.8226747065160993</v>
      </c>
      <c r="AOB4">
        <v>0.6603851364764308</v>
      </c>
      <c r="AOC4">
        <v>9.673195332602162</v>
      </c>
      <c r="AOD4">
        <v>-5.553623749162913</v>
      </c>
      <c r="AOE4">
        <v>2657.735470715164</v>
      </c>
      <c r="AOF4">
        <v>-5.17966790668093</v>
      </c>
      <c r="AOG4">
        <v>6.693961959127379</v>
      </c>
      <c r="AOH4">
        <v>629.9304559629213</v>
      </c>
      <c r="AOI4">
        <v>-5.775732918372281</v>
      </c>
      <c r="AOJ4">
        <v>-1.87278489416601</v>
      </c>
      <c r="AOK4">
        <v>6.52252107534407</v>
      </c>
      <c r="AOL4">
        <v>-6.623029931129807</v>
      </c>
      <c r="AOM4">
        <v>1.474516764928693</v>
      </c>
      <c r="AON4">
        <v>207.8798585479755</v>
      </c>
      <c r="AOO4">
        <v>-8.788134522465169</v>
      </c>
      <c r="AOP4">
        <v>-0.120474296497414</v>
      </c>
      <c r="AOQ4">
        <v>256.9789794961349</v>
      </c>
      <c r="AOR4">
        <v>-5.015945431649986</v>
      </c>
      <c r="AOS4">
        <v>-7.792040168870962</v>
      </c>
      <c r="AOT4">
        <v>266.9061633068148</v>
      </c>
      <c r="AOU4">
        <v>7.900608442111397</v>
      </c>
      <c r="AOV4">
        <v>0.6953214415264495</v>
      </c>
      <c r="AOW4">
        <v>833.1830621144649</v>
      </c>
      <c r="AOX4">
        <v>-1.661576377184485</v>
      </c>
      <c r="AOY4">
        <v>-6.898743823134661</v>
      </c>
      <c r="AOZ4">
        <v>542.8074202609707</v>
      </c>
      <c r="APA4">
        <v>4.83427995912196</v>
      </c>
      <c r="APB4">
        <v>1.032395728103578</v>
      </c>
      <c r="APC4">
        <v>370.1250327374123</v>
      </c>
      <c r="APD4">
        <v>-5.754075700808879</v>
      </c>
      <c r="APE4">
        <v>-6.236485406634454</v>
      </c>
      <c r="APF4">
        <v>97.01741887382536</v>
      </c>
      <c r="APG4">
        <v>4.053820699755244</v>
      </c>
      <c r="APH4">
        <v>-3.881371005307244</v>
      </c>
      <c r="API4">
        <v>956.6273410117395</v>
      </c>
      <c r="APJ4">
        <v>3.429831499437421</v>
      </c>
      <c r="APK4">
        <v>-7.379105993840207</v>
      </c>
      <c r="APL4">
        <v>1525.494037545989</v>
      </c>
      <c r="APM4">
        <v>4.429872624347677</v>
      </c>
      <c r="APN4">
        <v>7.413085397403073</v>
      </c>
      <c r="APO4">
        <v>0.002254487907917196</v>
      </c>
      <c r="APP4">
        <v>5.801600953050417</v>
      </c>
      <c r="APQ4">
        <v>6.397188966354198</v>
      </c>
      <c r="APR4">
        <v>46.24957601414766</v>
      </c>
      <c r="APS4">
        <v>4.259910215606347</v>
      </c>
      <c r="APT4">
        <v>7.244822955367524</v>
      </c>
      <c r="APU4">
        <v>0.001821003372111704</v>
      </c>
      <c r="APV4">
        <v>-0.8842719366786038</v>
      </c>
      <c r="APW4">
        <v>-7.070995553066449</v>
      </c>
      <c r="APX4">
        <v>675.1671264311852</v>
      </c>
      <c r="APY4">
        <v>9.790256319861287</v>
      </c>
      <c r="APZ4">
        <v>0.7170647023986735</v>
      </c>
      <c r="AQA4">
        <v>1166.095646655756</v>
      </c>
      <c r="AQB4">
        <v>-3.534295887011341</v>
      </c>
      <c r="AQC4">
        <v>2.276144139088939</v>
      </c>
      <c r="AQD4">
        <v>63.18858512245234</v>
      </c>
      <c r="AQE4">
        <v>8.637182316371796</v>
      </c>
      <c r="AQF4">
        <v>2.550362038669221</v>
      </c>
      <c r="AQG4">
        <v>660.5624220741337</v>
      </c>
      <c r="AQH4">
        <v>7.000962776231793</v>
      </c>
      <c r="AQI4">
        <v>7.209823555944915</v>
      </c>
      <c r="AQJ4">
        <v>62.32366517618912</v>
      </c>
      <c r="AQK4">
        <v>2.7229187317825</v>
      </c>
      <c r="AQL4">
        <v>5.743336079927774</v>
      </c>
      <c r="AQM4">
        <v>0.003334944842282613</v>
      </c>
      <c r="AQN4">
        <v>8.887364099444117</v>
      </c>
      <c r="AQO4">
        <v>4.045703945898397</v>
      </c>
      <c r="AQP4">
        <v>491.9330717096535</v>
      </c>
      <c r="AQQ4">
        <v>-5.51295726827489</v>
      </c>
      <c r="AQR4">
        <v>-7.965964926661639</v>
      </c>
      <c r="AQS4">
        <v>237.8823401793963</v>
      </c>
      <c r="AQT4">
        <v>7.375027037836455</v>
      </c>
      <c r="AQU4">
        <v>6.112104359528573</v>
      </c>
      <c r="AQV4">
        <v>145.3800780898532</v>
      </c>
      <c r="AQW4">
        <v>-7.788252885423391</v>
      </c>
      <c r="AQX4">
        <v>6.135014032456901</v>
      </c>
      <c r="AQY4">
        <v>954.5420812740639</v>
      </c>
      <c r="AQZ4">
        <v>-3.528558319954204</v>
      </c>
      <c r="ARA4">
        <v>3.301685236699479</v>
      </c>
      <c r="ARB4">
        <v>117.3661256262964</v>
      </c>
      <c r="ARC4">
        <v>-1.206901560704981</v>
      </c>
      <c r="ARD4">
        <v>-6.047985865938752</v>
      </c>
      <c r="ARE4">
        <v>491.860824654267</v>
      </c>
      <c r="ARF4">
        <v>1.859802961261152</v>
      </c>
      <c r="ARG4">
        <v>7.4961180878409</v>
      </c>
      <c r="ARH4">
        <v>55.60125957306555</v>
      </c>
      <c r="ARI4">
        <v>1.279614305248948</v>
      </c>
      <c r="ARJ4">
        <v>-7.680735962428508</v>
      </c>
      <c r="ARK4">
        <v>1144.399828204257</v>
      </c>
      <c r="ARL4">
        <v>-0.2831534809373342</v>
      </c>
      <c r="ARM4">
        <v>-1.104629054223287</v>
      </c>
      <c r="ARN4">
        <v>116.8294044577696</v>
      </c>
      <c r="ARO4">
        <v>2.562723646210055</v>
      </c>
      <c r="ARP4">
        <v>-0.9542788997784916</v>
      </c>
      <c r="ARQ4">
        <v>339.7705774753696</v>
      </c>
      <c r="ARR4">
        <v>-6.652349024197763</v>
      </c>
      <c r="ARS4">
        <v>3.066166753205456</v>
      </c>
      <c r="ART4">
        <v>361.1076340097279</v>
      </c>
      <c r="ARU4">
        <v>8.787886698406322</v>
      </c>
      <c r="ARV4">
        <v>-4.726393153647589</v>
      </c>
      <c r="ARW4">
        <v>2181.77151225563</v>
      </c>
      <c r="ARX4">
        <v>0.5643080125140365</v>
      </c>
      <c r="ARY4">
        <v>-7.166428670098904</v>
      </c>
      <c r="ARZ4">
        <v>921.1896780125999</v>
      </c>
      <c r="ASA4">
        <v>-3.876431841290891</v>
      </c>
      <c r="ASB4">
        <v>8.326501345391492</v>
      </c>
      <c r="ASC4">
        <v>677.5518339083197</v>
      </c>
      <c r="ASD4">
        <v>-1.899296925514176</v>
      </c>
      <c r="ASE4">
        <v>3.312827944663773</v>
      </c>
      <c r="ASF4">
        <v>39.14797153007844</v>
      </c>
      <c r="ASG4">
        <v>-6.833840335973754</v>
      </c>
      <c r="ASH4">
        <v>6.15696585962815</v>
      </c>
      <c r="ASI4">
        <v>798.5296675046191</v>
      </c>
      <c r="ASJ4">
        <v>9.226542204745039</v>
      </c>
      <c r="ASK4">
        <v>4.038319430161409</v>
      </c>
      <c r="ASL4">
        <v>536.3759376496802</v>
      </c>
      <c r="ASM4">
        <v>3.709228447847508</v>
      </c>
      <c r="ASN4">
        <v>-3.174697941025194</v>
      </c>
      <c r="ASO4">
        <v>781.5360068852333</v>
      </c>
      <c r="ASP4">
        <v>0.9954415113486029</v>
      </c>
      <c r="ASQ4">
        <v>7.614457831031804</v>
      </c>
      <c r="ASR4">
        <v>104.7782329770667</v>
      </c>
      <c r="ASS4">
        <v>6.198242121009163</v>
      </c>
      <c r="AST4">
        <v>5.051070188293711</v>
      </c>
      <c r="ASU4">
        <v>137.5922803160225</v>
      </c>
      <c r="ASV4">
        <v>-0.02199242786206568</v>
      </c>
      <c r="ASW4">
        <v>-7.753674254622208</v>
      </c>
      <c r="ASX4">
        <v>921.3519586465111</v>
      </c>
      <c r="ASY4">
        <v>-1.44108773665592</v>
      </c>
      <c r="ASZ4">
        <v>0.9882916125197243</v>
      </c>
      <c r="ATA4">
        <v>2.604863417177686</v>
      </c>
      <c r="ATB4">
        <v>4.255375432200169</v>
      </c>
      <c r="ATC4">
        <v>-1.634796587572743</v>
      </c>
      <c r="ATD4">
        <v>632.2812683292254</v>
      </c>
      <c r="ATE4">
        <v>-1.673116545862364</v>
      </c>
      <c r="ATF4">
        <v>-2.523914990385247</v>
      </c>
      <c r="ATG4">
        <v>118.6291892827188</v>
      </c>
      <c r="ATH4">
        <v>-0.4829768966945333</v>
      </c>
      <c r="ATI4">
        <v>7.254600163461324</v>
      </c>
      <c r="ATJ4">
        <v>179.5570912073202</v>
      </c>
      <c r="ATK4">
        <v>-2.05756794122246</v>
      </c>
      <c r="ATL4">
        <v>-2.6396421848628</v>
      </c>
      <c r="ATM4">
        <v>102.6500470956121</v>
      </c>
      <c r="ATN4">
        <v>-3.594937044949184</v>
      </c>
      <c r="ATO4">
        <v>9.127749964627293</v>
      </c>
      <c r="ATP4">
        <v>756.2451414894974</v>
      </c>
      <c r="ATQ4">
        <v>7.796530403118325</v>
      </c>
      <c r="ATR4">
        <v>-2.287281009429654</v>
      </c>
      <c r="ATS4">
        <v>1369.488968632966</v>
      </c>
      <c r="ATT4">
        <v>-2.842241409382088</v>
      </c>
      <c r="ATU4">
        <v>0.8115716138285025</v>
      </c>
      <c r="ATV4">
        <v>3.419771754558175</v>
      </c>
      <c r="ATW4">
        <v>-4.596113183320552</v>
      </c>
      <c r="ATX4">
        <v>2.590299349800548</v>
      </c>
      <c r="ATY4">
        <v>140.2083991797874</v>
      </c>
      <c r="ATZ4">
        <v>5.004099296114152</v>
      </c>
      <c r="AUA4">
        <v>8.476682108635758</v>
      </c>
      <c r="AUB4">
        <v>1.786676117526655</v>
      </c>
      <c r="AUC4">
        <v>-5.189469642456173</v>
      </c>
      <c r="AUD4">
        <v>-6.402616281810222</v>
      </c>
      <c r="AUE4">
        <v>142.0048368376025</v>
      </c>
      <c r="AUF4">
        <v>0.8025430612485047</v>
      </c>
      <c r="AUG4">
        <v>1.444662570385598</v>
      </c>
      <c r="AUH4">
        <v>44.47680327353521</v>
      </c>
      <c r="AUI4">
        <v>5.684336925808775</v>
      </c>
      <c r="AUJ4">
        <v>6.758114005632656</v>
      </c>
      <c r="AUK4">
        <v>29.68267790569451</v>
      </c>
      <c r="AUL4">
        <v>6.081691037968029</v>
      </c>
      <c r="AUM4">
        <v>-3.567116757075057</v>
      </c>
      <c r="AUN4">
        <v>1279.938709087542</v>
      </c>
      <c r="AUO4">
        <v>-0.0721340370656488</v>
      </c>
      <c r="AUP4">
        <v>0.1745809230325984</v>
      </c>
      <c r="AUQ4">
        <v>60.64462808757438</v>
      </c>
      <c r="AUR4">
        <v>-4.320710976366543</v>
      </c>
      <c r="AUS4">
        <v>4.24012864105405</v>
      </c>
      <c r="AUT4">
        <v>247.3834980053954</v>
      </c>
      <c r="AUU4">
        <v>-5.377684550044853</v>
      </c>
      <c r="AUV4">
        <v>4.099140856430902</v>
      </c>
      <c r="AUW4">
        <v>335.5941387677586</v>
      </c>
      <c r="AUX4">
        <v>-5.528033820719291</v>
      </c>
      <c r="AUY4">
        <v>8.131811462800208</v>
      </c>
      <c r="AUZ4">
        <v>909.0584117485831</v>
      </c>
      <c r="AVA4">
        <v>-9.284058092231737</v>
      </c>
      <c r="AVB4">
        <v>1.465404484098175</v>
      </c>
      <c r="AVC4">
        <v>480.4333617755026</v>
      </c>
      <c r="AVD4">
        <v>-1.084615306148432</v>
      </c>
      <c r="AVE4">
        <v>7.283008196588024</v>
      </c>
      <c r="AVF4">
        <v>230.4910565370303</v>
      </c>
      <c r="AVG4">
        <v>1.484883553553972</v>
      </c>
      <c r="AVH4">
        <v>6.153226435952472</v>
      </c>
      <c r="AVI4">
        <v>22.26694378599788</v>
      </c>
      <c r="AVJ4">
        <v>5.897640442523603</v>
      </c>
      <c r="AVK4">
        <v>-9.53439856115013</v>
      </c>
      <c r="AVL4">
        <v>2717.920494663598</v>
      </c>
      <c r="AVM4">
        <v>9.05327288126986</v>
      </c>
      <c r="AVN4">
        <v>-6.989158110191368</v>
      </c>
      <c r="AVO4">
        <v>2900.913424516504</v>
      </c>
      <c r="AVP4">
        <v>7.417552082436209</v>
      </c>
      <c r="AVQ4">
        <v>-6.809024362541008</v>
      </c>
      <c r="AVR4">
        <v>2374.039488117151</v>
      </c>
      <c r="AVS4">
        <v>-5.450865251567348</v>
      </c>
      <c r="AVT4">
        <v>-4.241394402647673</v>
      </c>
      <c r="AVU4">
        <v>25.64795712694745</v>
      </c>
      <c r="AVV4">
        <v>-9.663844898697944</v>
      </c>
      <c r="AVW4">
        <v>-8.652808861504576</v>
      </c>
      <c r="AVX4">
        <v>31.64782116274771</v>
      </c>
      <c r="AVY4">
        <v>7.051940820926232</v>
      </c>
      <c r="AVZ4">
        <v>5.57533633858631</v>
      </c>
      <c r="AWA4">
        <v>160.319901530447</v>
      </c>
      <c r="AWB4">
        <v>-0.7156598979936282</v>
      </c>
      <c r="AWC4">
        <v>6.579899289473989</v>
      </c>
      <c r="AWD4">
        <v>147.6146298642996</v>
      </c>
      <c r="AWE4">
        <v>-3.926678762113982</v>
      </c>
      <c r="AWF4">
        <v>-7.076852000073717</v>
      </c>
      <c r="AWG4">
        <v>302.597046855329</v>
      </c>
      <c r="AWH4">
        <v>4.80738820747058</v>
      </c>
      <c r="AWI4">
        <v>4.080310006820461</v>
      </c>
      <c r="AWJ4">
        <v>111.1288953100906</v>
      </c>
      <c r="AWK4">
        <v>1.049678585790295</v>
      </c>
      <c r="AWL4">
        <v>-5.090763632219501</v>
      </c>
      <c r="AWM4">
        <v>668.3814715262066</v>
      </c>
      <c r="AWN4">
        <v>4.440188099444764</v>
      </c>
      <c r="AWO4">
        <v>3.698130369129733</v>
      </c>
      <c r="AWP4">
        <v>112.0239684560839</v>
      </c>
      <c r="AWQ4">
        <v>-3.621889015428116</v>
      </c>
      <c r="AWR4">
        <v>-0.6081489094682371</v>
      </c>
      <c r="AWS4">
        <v>0.00151032409430961</v>
      </c>
      <c r="AWT4">
        <v>-3.737551145715587</v>
      </c>
      <c r="AWU4">
        <v>4.004444061039615</v>
      </c>
      <c r="AWV4">
        <v>179.8921483271145</v>
      </c>
      <c r="AWW4">
        <v>-7.597231611769657</v>
      </c>
      <c r="AWX4">
        <v>-1.085606834791258</v>
      </c>
      <c r="AWY4">
        <v>98.65206859430874</v>
      </c>
      <c r="AWZ4">
        <v>-9.056669156483473</v>
      </c>
      <c r="AXA4">
        <v>-2.402404179108905</v>
      </c>
      <c r="AXB4">
        <v>106.8292201989308</v>
      </c>
      <c r="AXC4">
        <v>8.844023786390981</v>
      </c>
      <c r="AXD4">
        <v>-5.790774630943596</v>
      </c>
      <c r="AXE4">
        <v>2487.888921760209</v>
      </c>
      <c r="AXF4">
        <v>-4.842204237144805</v>
      </c>
      <c r="AXG4">
        <v>-1.101025540940352</v>
      </c>
      <c r="AXH4">
        <v>4.394766877658656</v>
      </c>
      <c r="AXI4">
        <v>-6.768325637857055</v>
      </c>
      <c r="AXJ4">
        <v>4.138312843300182</v>
      </c>
      <c r="AXK4">
        <v>500.1194565737314</v>
      </c>
      <c r="AXL4">
        <v>2.662633709758052</v>
      </c>
      <c r="AXM4">
        <v>-6.184552646366835</v>
      </c>
      <c r="AXN4">
        <v>1122.846596454013</v>
      </c>
      <c r="AXO4">
        <v>-3.127570112149605</v>
      </c>
      <c r="AXP4">
        <v>9.045374732774285</v>
      </c>
      <c r="AXQ4">
        <v>673.1433370241261</v>
      </c>
      <c r="AXR4">
        <v>-8.520410969724214</v>
      </c>
      <c r="AXS4">
        <v>5.070231058815547</v>
      </c>
      <c r="AXT4">
        <v>897.2935886133823</v>
      </c>
      <c r="AXU4">
        <v>1.002991495879823</v>
      </c>
      <c r="AXV4">
        <v>-0.1979815405635478</v>
      </c>
      <c r="AXW4">
        <v>141.1853956233938</v>
      </c>
      <c r="AXX4">
        <v>-8.19968195433886</v>
      </c>
      <c r="AXY4">
        <v>-4.915799108941671</v>
      </c>
      <c r="AXZ4">
        <v>0.644715759286438</v>
      </c>
      <c r="AYA4">
        <v>-0.01877986526674702</v>
      </c>
      <c r="AYB4">
        <v>-7.020862427648659</v>
      </c>
      <c r="AYC4">
        <v>800.3332446776344</v>
      </c>
      <c r="AYD4">
        <v>2.473293117857693</v>
      </c>
      <c r="AYE4">
        <v>5.568587802310816</v>
      </c>
      <c r="AYF4">
        <v>0.07264861508016167</v>
      </c>
      <c r="AYG4">
        <v>-7.494571448552392</v>
      </c>
      <c r="AYH4">
        <v>6.435547673947815</v>
      </c>
      <c r="AYI4">
        <v>955.7400322563575</v>
      </c>
      <c r="AYJ4">
        <v>-0.02860942328788341</v>
      </c>
      <c r="AYK4">
        <v>-8.627567696760991</v>
      </c>
      <c r="AYL4">
        <v>1076.286664238162</v>
      </c>
      <c r="AYM4">
        <v>-6.67854876948924</v>
      </c>
      <c r="AYN4">
        <v>2.283844514571279</v>
      </c>
      <c r="AYO4">
        <v>284.4010693904799</v>
      </c>
      <c r="AYP4">
        <v>-6.52342049025898</v>
      </c>
      <c r="AYQ4">
        <v>-1.569731319231147</v>
      </c>
      <c r="AYR4">
        <v>30.53521101593136</v>
      </c>
      <c r="AYS4">
        <v>5.176104126582358</v>
      </c>
      <c r="AYT4">
        <v>8.166940308434508</v>
      </c>
      <c r="AYU4">
        <v>0.0006718045043747818</v>
      </c>
      <c r="AYV4">
        <v>6.669119548138724</v>
      </c>
      <c r="AYW4">
        <v>8.183214378789032</v>
      </c>
      <c r="AYX4">
        <v>17.6633133784011</v>
      </c>
      <c r="AYY4">
        <v>4.29068203203027</v>
      </c>
      <c r="AYZ4">
        <v>-0.5282984118928445</v>
      </c>
      <c r="AZA4">
        <v>489.0916414596169</v>
      </c>
      <c r="AZB4">
        <v>2.809472153426581</v>
      </c>
      <c r="AZC4">
        <v>-7.475420814593344</v>
      </c>
      <c r="AZD4">
        <v>1411.907049373962</v>
      </c>
      <c r="AZE4">
        <v>2.467573132610236</v>
      </c>
      <c r="AZF4">
        <v>-3.175273311257202</v>
      </c>
      <c r="AZG4">
        <v>597.5903572181761</v>
      </c>
      <c r="AZH4">
        <v>6.796170299999833</v>
      </c>
      <c r="AZI4">
        <v>9.584929844891796</v>
      </c>
      <c r="AZJ4">
        <v>0.3569802389940037</v>
      </c>
      <c r="AZK4">
        <v>7.341316829526174</v>
      </c>
      <c r="AZL4">
        <v>-2.479129374807769</v>
      </c>
      <c r="AZM4">
        <v>1314.910727025765</v>
      </c>
      <c r="AZN4">
        <v>-1.078087561103212</v>
      </c>
      <c r="AZO4">
        <v>4.433859413266754</v>
      </c>
      <c r="AZP4">
        <v>50.47902081637142</v>
      </c>
      <c r="AZQ4">
        <v>5.457930657649131</v>
      </c>
      <c r="AZR4">
        <v>7.024344360754327</v>
      </c>
      <c r="AZS4">
        <v>16.44135736515645</v>
      </c>
      <c r="AZT4">
        <v>-3.745869789241635</v>
      </c>
      <c r="AZU4">
        <v>5.003818286064607</v>
      </c>
      <c r="AZV4">
        <v>264.4713037065504</v>
      </c>
      <c r="AZW4">
        <v>-0.144174068908801</v>
      </c>
      <c r="AZX4">
        <v>9.575971651668898</v>
      </c>
      <c r="AZY4">
        <v>361.2828680463901</v>
      </c>
      <c r="AZZ4">
        <v>7.664995122552092</v>
      </c>
      <c r="BAA4">
        <v>-5.226532734756002</v>
      </c>
      <c r="BAB4">
        <v>2020.325261116794</v>
      </c>
      <c r="BAC4">
        <v>-4.141141693686927</v>
      </c>
      <c r="BAD4">
        <v>-9.368620549777875</v>
      </c>
      <c r="BAE4">
        <v>541.5312666193888</v>
      </c>
      <c r="BAF4">
        <v>9.719788669141884</v>
      </c>
      <c r="BAG4">
        <v>4.024207046540154</v>
      </c>
      <c r="BAH4">
        <v>604.9051180426316</v>
      </c>
      <c r="BAI4">
        <v>-2.674127604419005</v>
      </c>
      <c r="BAJ4">
        <v>-0.1334672792052221</v>
      </c>
      <c r="BAK4">
        <v>1.687943494661664</v>
      </c>
      <c r="BAL4">
        <v>-9.413698934771933</v>
      </c>
      <c r="BAM4">
        <v>3.933403351656036</v>
      </c>
      <c r="BAN4">
        <v>856.5002058064232</v>
      </c>
      <c r="BAO4">
        <v>2.577446710521803</v>
      </c>
      <c r="BAP4">
        <v>-0.3161180172570793</v>
      </c>
      <c r="BAQ4">
        <v>277.8728416041549</v>
      </c>
      <c r="BAR4">
        <v>1.08684980058577</v>
      </c>
      <c r="BAS4">
        <v>1.851720498221522</v>
      </c>
      <c r="BAT4">
        <v>39.96642398629834</v>
      </c>
      <c r="BAU4">
        <v>-8.48377034325693</v>
      </c>
      <c r="BAV4">
        <v>0.9344467511304435</v>
      </c>
      <c r="BAW4">
        <v>329.5480853654904</v>
      </c>
      <c r="BAX4">
        <v>-0.5071340960215029</v>
      </c>
      <c r="BAY4">
        <v>-2.546471445880395</v>
      </c>
      <c r="BAZ4">
        <v>203.1593674054627</v>
      </c>
      <c r="BBA4">
        <v>-7.573970504590983</v>
      </c>
      <c r="BBB4">
        <v>-7.08976338973352</v>
      </c>
      <c r="BBC4">
        <v>50.63371072747046</v>
      </c>
      <c r="BBD4">
        <v>-5.803910790946106</v>
      </c>
      <c r="BBE4">
        <v>-8.368923266436267</v>
      </c>
      <c r="BBF4">
        <v>247.7549108188891</v>
      </c>
      <c r="BBG4">
        <v>-8.786633497066664</v>
      </c>
      <c r="BBH4">
        <v>4.410537921251356</v>
      </c>
      <c r="BBI4">
        <v>831.8584394764954</v>
      </c>
      <c r="BBJ4">
        <v>-0.6641947370209986</v>
      </c>
      <c r="BBK4">
        <v>-3.579411397055673</v>
      </c>
      <c r="BBL4">
        <v>279.9183050812141</v>
      </c>
      <c r="BBM4">
        <v>-2.522989902093317</v>
      </c>
      <c r="BBN4">
        <v>-5.608203086256109</v>
      </c>
      <c r="BBO4">
        <v>296.2385559736692</v>
      </c>
      <c r="BBP4">
        <v>-9.261289005937329</v>
      </c>
      <c r="BBQ4">
        <v>3.093878674658868</v>
      </c>
      <c r="BBR4">
        <v>700.1532986565729</v>
      </c>
      <c r="BBS4">
        <v>-5.618729371610211</v>
      </c>
      <c r="BBT4">
        <v>-5.794171228123512</v>
      </c>
      <c r="BBU4">
        <v>80.6674478727731</v>
      </c>
      <c r="BBV4">
        <v>-8.292464397507212</v>
      </c>
      <c r="BBW4">
        <v>7.08394472030882</v>
      </c>
      <c r="BBX4">
        <v>1225.404021212478</v>
      </c>
      <c r="BBY4">
        <v>5.870471337442059</v>
      </c>
      <c r="BBZ4">
        <v>8.028318690050167</v>
      </c>
      <c r="BCA4">
        <v>5.673768652073375</v>
      </c>
      <c r="BCB4">
        <v>-1.95982946521743</v>
      </c>
      <c r="BCC4">
        <v>2.921219140284183</v>
      </c>
      <c r="BCD4">
        <v>28.30675085007648</v>
      </c>
      <c r="BCE4">
        <v>3.115517159024852</v>
      </c>
      <c r="BCF4">
        <v>-7.779152492687397</v>
      </c>
      <c r="BCG4">
        <v>1544.494757841707</v>
      </c>
      <c r="BCH4">
        <v>-4.655344474810511</v>
      </c>
      <c r="BCI4">
        <v>4.909480380723516</v>
      </c>
      <c r="BCJ4">
        <v>344.7754030706989</v>
      </c>
      <c r="BCK4">
        <v>4.535350242357754</v>
      </c>
      <c r="BCL4">
        <v>-6.770779638465017</v>
      </c>
      <c r="BCM4">
        <v>1637.322817335761</v>
      </c>
      <c r="BCN4">
        <v>-6.037220989441844</v>
      </c>
      <c r="BCO4">
        <v>-9.413858855364936</v>
      </c>
      <c r="BCP4">
        <v>325.2920837849936</v>
      </c>
      <c r="BCQ4">
        <v>6.40154345610725</v>
      </c>
      <c r="BCR4">
        <v>0.3481120978239538</v>
      </c>
      <c r="BCS4">
        <v>655.7169548731787</v>
      </c>
      <c r="BCT4">
        <v>-3.572538926122892</v>
      </c>
      <c r="BCU4">
        <v>-3.466207377888719</v>
      </c>
      <c r="BCV4">
        <v>66.9865368699587</v>
      </c>
      <c r="BCW4">
        <v>-3.052333594826352</v>
      </c>
      <c r="BCX4">
        <v>1.254300191052857</v>
      </c>
      <c r="BCY4">
        <v>13.65833480320827</v>
      </c>
      <c r="BCZ4">
        <v>-1.149928110793666</v>
      </c>
      <c r="BDA4">
        <v>-3.192548655250466</v>
      </c>
      <c r="BDB4">
        <v>203.4241756430224</v>
      </c>
      <c r="BDC4">
        <v>-2.467151945900257</v>
      </c>
      <c r="BDD4">
        <v>7.339042308007934</v>
      </c>
      <c r="BDE4">
        <v>370.5942417754631</v>
      </c>
      <c r="BDF4">
        <v>3.185069073391018</v>
      </c>
      <c r="BDG4">
        <v>8.00650789655721</v>
      </c>
      <c r="BDH4">
        <v>26.54111509229633</v>
      </c>
      <c r="BDI4">
        <v>-9.079261431821227</v>
      </c>
      <c r="BDJ4">
        <v>-2.684020223085224</v>
      </c>
      <c r="BDK4">
        <v>92.22130292399288</v>
      </c>
      <c r="BDL4">
        <v>-8.325430455088265</v>
      </c>
      <c r="BDM4">
        <v>-4.672927437953394</v>
      </c>
      <c r="BDN4">
        <v>3.406081498960875</v>
      </c>
      <c r="BDO4">
        <v>-3.218282885913538</v>
      </c>
      <c r="BDP4">
        <v>-1.207056543925718</v>
      </c>
      <c r="BDQ4">
        <v>7.821386774230286</v>
      </c>
      <c r="BDR4">
        <v>-6.153702506267768</v>
      </c>
      <c r="BDS4">
        <v>-3.161309096840418</v>
      </c>
      <c r="BDT4">
        <v>0.0004628817611194102</v>
      </c>
      <c r="BDU4">
        <v>7.571310566347273</v>
      </c>
      <c r="BDV4">
        <v>-5.55754794762035</v>
      </c>
      <c r="BDW4">
        <v>2081.120615708687</v>
      </c>
      <c r="BDX4">
        <v>-7.175110003409723</v>
      </c>
      <c r="BDY4">
        <v>-5.833393298201641</v>
      </c>
      <c r="BDZ4">
        <v>21.99922788628751</v>
      </c>
      <c r="BEA4">
        <v>-7.180061850027471</v>
      </c>
      <c r="BEB4">
        <v>2.467065560290088</v>
      </c>
      <c r="BEC4">
        <v>353.4744224719601</v>
      </c>
      <c r="BED4">
        <v>-3.920440297663214</v>
      </c>
      <c r="BEE4">
        <v>-4.238618080131588</v>
      </c>
      <c r="BEF4">
        <v>88.08243036853389</v>
      </c>
      <c r="BEG4">
        <v>4.141066821388366</v>
      </c>
      <c r="BEH4">
        <v>-9.519441183769199</v>
      </c>
      <c r="BEI4">
        <v>2220.580215919355</v>
      </c>
      <c r="BEJ4">
        <v>-4.272067330539192</v>
      </c>
      <c r="BEK4">
        <v>-0.9072478463557225</v>
      </c>
      <c r="BEL4">
        <v>1.064746048319145</v>
      </c>
      <c r="BEM4">
        <v>7.968439847167361</v>
      </c>
      <c r="BEN4">
        <v>9.774626937501546</v>
      </c>
      <c r="BEO4">
        <v>11.40151410627807</v>
      </c>
      <c r="BEP4">
        <v>4.533113349195184</v>
      </c>
      <c r="BEQ4">
        <v>8.989433527257559</v>
      </c>
      <c r="BER4">
        <v>16.96694768825301</v>
      </c>
      <c r="BES4">
        <v>-8.587943530061651</v>
      </c>
      <c r="BET4">
        <v>6.137956871752071</v>
      </c>
      <c r="BEU4">
        <v>1099.973921866042</v>
      </c>
      <c r="BEV4">
        <v>-5.24007323871415</v>
      </c>
      <c r="BEW4">
        <v>6.318067403362591</v>
      </c>
      <c r="BEX4">
        <v>585.9341699965254</v>
      </c>
      <c r="BEY4">
        <v>-9.262378289568526</v>
      </c>
      <c r="BEZ4">
        <v>4.99967988917054</v>
      </c>
      <c r="BFA4">
        <v>1014.671635370428</v>
      </c>
      <c r="BFB4">
        <v>2.262352951967885</v>
      </c>
      <c r="BFC4">
        <v>-9.007927971531798</v>
      </c>
      <c r="BFD4">
        <v>1629.127341084792</v>
      </c>
      <c r="BFE4">
        <v>4.757208715200107</v>
      </c>
      <c r="BFF4">
        <v>-0.7952110264788989</v>
      </c>
      <c r="BFG4">
        <v>585.1510675028865</v>
      </c>
      <c r="BFH4">
        <v>-8.537433229375692</v>
      </c>
      <c r="BFI4">
        <v>-8.379025889077248</v>
      </c>
      <c r="BFJ4">
        <v>64.59719074935811</v>
      </c>
      <c r="BFK4">
        <v>-0.09594786135314604</v>
      </c>
      <c r="BFL4">
        <v>-3.080478288258072</v>
      </c>
      <c r="BFM4">
        <v>286.5168354444069</v>
      </c>
      <c r="BFN4">
        <v>1.995300637501713</v>
      </c>
      <c r="BFO4">
        <v>1.226112560767868</v>
      </c>
      <c r="BFP4">
        <v>113.6542300623407</v>
      </c>
      <c r="BFQ4">
        <v>9.575191543103751</v>
      </c>
      <c r="BFR4">
        <v>-3.567756948281965</v>
      </c>
      <c r="BFS4">
        <v>2084.758287964259</v>
      </c>
      <c r="BFT4">
        <v>7.961320858560248</v>
      </c>
      <c r="BFU4">
        <v>10.12977030796451</v>
      </c>
      <c r="BFV4">
        <v>5.531810545568622</v>
      </c>
      <c r="BFW4">
        <v>2.624278526534094</v>
      </c>
      <c r="BFX4">
        <v>7.952039615817297</v>
      </c>
      <c r="BFY4">
        <v>43.34777351024741</v>
      </c>
      <c r="BFZ4">
        <v>4.271682872676595</v>
      </c>
      <c r="BGA4">
        <v>9.308346593834305</v>
      </c>
      <c r="BGB4">
        <v>33.18399290463974</v>
      </c>
      <c r="BGC4">
        <v>2.204908835844973</v>
      </c>
      <c r="BGD4">
        <v>0.698743302220414</v>
      </c>
      <c r="BGE4">
        <v>162.4442225314073</v>
      </c>
      <c r="BGF4">
        <v>2.089594082826396</v>
      </c>
      <c r="BGG4">
        <v>5.082780736398757</v>
      </c>
      <c r="BGH4">
        <v>0.0003713735163442392</v>
      </c>
      <c r="BGI4">
        <v>-7.073791164911077</v>
      </c>
      <c r="BGJ4">
        <v>2.332717222288567</v>
      </c>
      <c r="BGK4">
        <v>328.346797722075</v>
      </c>
      <c r="BGL4">
        <v>-3.984353455021205</v>
      </c>
      <c r="BGM4">
        <v>-8.899876975537476</v>
      </c>
      <c r="BGN4">
        <v>501.2441008307703</v>
      </c>
      <c r="BGO4">
        <v>3.937711977020694</v>
      </c>
      <c r="BGP4">
        <v>-0.4336239947641601</v>
      </c>
      <c r="BGQ4">
        <v>434.6927520714348</v>
      </c>
      <c r="BGR4">
        <v>-2.34994954422027</v>
      </c>
      <c r="BGS4">
        <v>-6.285121584439025</v>
      </c>
      <c r="BGT4">
        <v>384.7728898194558</v>
      </c>
      <c r="BGU4">
        <v>-3.502386611291219</v>
      </c>
      <c r="BGV4">
        <v>-6.268287537262138</v>
      </c>
      <c r="BGW4">
        <v>265.9649079048984</v>
      </c>
      <c r="BGX4">
        <v>-3.700209917388708</v>
      </c>
      <c r="BGY4">
        <v>2.643132457241676</v>
      </c>
      <c r="BGZ4">
        <v>89.4235058719931</v>
      </c>
      <c r="BHA4">
        <v>6.133875660886482</v>
      </c>
      <c r="BHB4">
        <v>-1.593329863673514</v>
      </c>
      <c r="BHC4">
        <v>920.5835069292042</v>
      </c>
      <c r="BHD4">
        <v>-7.928324446158037</v>
      </c>
      <c r="BHE4">
        <v>0.1338980764598889</v>
      </c>
      <c r="BHF4">
        <v>205.0087749480016</v>
      </c>
      <c r="BHG4">
        <v>6.57288625380594</v>
      </c>
      <c r="BHH4">
        <v>7.46227187638665</v>
      </c>
      <c r="BHI4">
        <v>35.63754440135215</v>
      </c>
      <c r="BHJ4">
        <v>-2.935515939570742</v>
      </c>
      <c r="BHK4">
        <v>-0.05557698417510493</v>
      </c>
      <c r="BHL4">
        <v>0.115317235451926</v>
      </c>
      <c r="BHM4">
        <v>8.558505243714967</v>
      </c>
      <c r="BHN4">
        <v>0.7951957173338691</v>
      </c>
      <c r="BHO4">
        <v>926.7906556854886</v>
      </c>
      <c r="BHP4">
        <v>5.530689856808527</v>
      </c>
      <c r="BHQ4">
        <v>-7.117034051617316</v>
      </c>
      <c r="BHR4">
        <v>1958.810108114574</v>
      </c>
      <c r="BHS4">
        <v>-0.1613484774975301</v>
      </c>
      <c r="BHT4">
        <v>-8.262066109497225</v>
      </c>
      <c r="BHU4">
        <v>985.8074555631113</v>
      </c>
      <c r="BHV4">
        <v>9.486236744910217</v>
      </c>
      <c r="BHW4">
        <v>-3.106415318931011</v>
      </c>
      <c r="BHX4">
        <v>1945.046387072097</v>
      </c>
      <c r="BHY4">
        <v>2.2382691046992</v>
      </c>
      <c r="BHZ4">
        <v>7.312697122060288</v>
      </c>
      <c r="BIA4">
        <v>34.42601279370123</v>
      </c>
      <c r="BIB4">
        <v>5.089573194894138</v>
      </c>
      <c r="BIC4">
        <v>5.590693379654401</v>
      </c>
      <c r="BID4">
        <v>49.95520264810065</v>
      </c>
      <c r="BIE4">
        <v>-1.952494490279433</v>
      </c>
      <c r="BIF4">
        <v>8.355696448546597</v>
      </c>
      <c r="BIG4">
        <v>427.2772383867111</v>
      </c>
      <c r="BIH4">
        <v>9.55246714077553</v>
      </c>
      <c r="BII4">
        <v>3.39182391020997</v>
      </c>
      <c r="BIJ4">
        <v>671.3390751816529</v>
      </c>
      <c r="BIK4">
        <v>7.29012325578663</v>
      </c>
      <c r="BIL4">
        <v>-8.100495851360087</v>
      </c>
      <c r="BIM4">
        <v>2705.7189691532</v>
      </c>
      <c r="BIN4">
        <v>-7.140570702029263</v>
      </c>
      <c r="BIO4">
        <v>2.154193905585762</v>
      </c>
      <c r="BIP4">
        <v>316.992491722262</v>
      </c>
      <c r="BIQ4">
        <v>5.180156260450167</v>
      </c>
      <c r="BIR4">
        <v>3.263974628663724</v>
      </c>
      <c r="BIS4">
        <v>193.3507346937153</v>
      </c>
      <c r="BIT4">
        <v>0.4933549396856284</v>
      </c>
      <c r="BIU4">
        <v>2.818185540618101</v>
      </c>
      <c r="BIV4">
        <v>3.646829739497648</v>
      </c>
      <c r="BIW4">
        <v>0.07584056983201581</v>
      </c>
      <c r="BIX4">
        <v>5.1213140309221</v>
      </c>
      <c r="BIY4">
        <v>33.4716934401908</v>
      </c>
      <c r="BIZ4">
        <v>-5.400544315760235</v>
      </c>
      <c r="BJA4">
        <v>7.113452295933892</v>
      </c>
      <c r="BJB4">
        <v>724.1290522186187</v>
      </c>
      <c r="BJC4">
        <v>-8.984896545096536</v>
      </c>
      <c r="BJD4">
        <v>8.846816962725525</v>
      </c>
      <c r="BJE4">
        <v>1759.837804624891</v>
      </c>
      <c r="BJF4">
        <v>7.472855636499661</v>
      </c>
      <c r="BJG4">
        <v>-7.345493229147472</v>
      </c>
      <c r="BJH4">
        <v>2539.948450383267</v>
      </c>
      <c r="BJI4">
        <v>6.834316518058615</v>
      </c>
      <c r="BJJ4">
        <v>-1.332896214710418</v>
      </c>
      <c r="BJK4">
        <v>997.6531217513503</v>
      </c>
      <c r="BJL4">
        <v>6.55769481474379</v>
      </c>
      <c r="BJM4">
        <v>5.126706742207874</v>
      </c>
      <c r="BJN4">
        <v>157.0692423916444</v>
      </c>
      <c r="BJO4">
        <v>-5.606262327021532</v>
      </c>
      <c r="BJP4">
        <v>1.170928644474035</v>
      </c>
      <c r="BJQ4">
        <v>114.137373081181</v>
      </c>
      <c r="BJR4">
        <v>-5.639509000213503</v>
      </c>
      <c r="BJS4">
        <v>0.04303194441222669</v>
      </c>
      <c r="BJT4">
        <v>57.56820735674803</v>
      </c>
      <c r="BJU4">
        <v>8.052643182688582</v>
      </c>
      <c r="BJV4">
        <v>-2.397747689164052</v>
      </c>
      <c r="BJW4">
        <v>1447.304116844933</v>
      </c>
      <c r="BJX4">
        <v>4.973030183069033</v>
      </c>
      <c r="BJY4">
        <v>-6.525352492248404</v>
      </c>
      <c r="BJZ4">
        <v>1681.624801599558</v>
      </c>
      <c r="BKA4">
        <v>6.334802381084483</v>
      </c>
      <c r="BKB4">
        <v>9.254280477366729</v>
      </c>
      <c r="BKC4">
        <v>0.05187021582665</v>
      </c>
      <c r="BKD4">
        <v>4.118938423931448</v>
      </c>
      <c r="BKE4">
        <v>-5.892228606629453</v>
      </c>
      <c r="BKF4">
        <v>1354.32373997724</v>
      </c>
      <c r="BKG4">
        <v>5.393835286957337</v>
      </c>
      <c r="BKH4">
        <v>-6.286985513135462</v>
      </c>
      <c r="BKI4">
        <v>1724.211994915499</v>
      </c>
      <c r="BKJ4">
        <v>-1.450569509776327</v>
      </c>
      <c r="BKK4">
        <v>-0.6350277421193918</v>
      </c>
      <c r="BKL4">
        <v>38.17486215081111</v>
      </c>
      <c r="BKM4">
        <v>-9.315927601316236</v>
      </c>
      <c r="BKN4">
        <v>-6.817936203252224</v>
      </c>
      <c r="BKO4">
        <v>2.016101091341803</v>
      </c>
      <c r="BKP4">
        <v>0.9557591980393347</v>
      </c>
      <c r="BKQ4">
        <v>-2.941432864252772</v>
      </c>
      <c r="BKR4">
        <v>380.5700667531619</v>
      </c>
      <c r="BKS4">
        <v>-6.267134514932586</v>
      </c>
      <c r="BKT4">
        <v>-8.639046075792944</v>
      </c>
      <c r="BKU4">
        <v>230.8594705416413</v>
      </c>
      <c r="BKV4">
        <v>-2.685357342181015</v>
      </c>
      <c r="BKW4">
        <v>-6.826046781475885</v>
      </c>
      <c r="BKX4">
        <v>407.9155653476583</v>
      </c>
      <c r="BKY4">
        <v>0.6142916965134331</v>
      </c>
      <c r="BKZ4">
        <v>4.608498445295075</v>
      </c>
      <c r="BLA4">
        <v>7.907576474583707</v>
      </c>
      <c r="BLB4">
        <v>-5.321833448160386</v>
      </c>
      <c r="BLC4">
        <v>-6.856739058763119</v>
      </c>
      <c r="BLD4">
        <v>164.5229511766092</v>
      </c>
      <c r="BLE4">
        <v>-9.496963188036853</v>
      </c>
      <c r="BLF4">
        <v>-3.572830050274642</v>
      </c>
      <c r="BLG4">
        <v>68.40443685887263</v>
      </c>
      <c r="BLH4">
        <v>-1.746603018873493</v>
      </c>
      <c r="BLI4">
        <v>2.304559281996616</v>
      </c>
      <c r="BLJ4">
        <v>8.839537462164332</v>
      </c>
      <c r="BLK4">
        <v>-7.451912837803216</v>
      </c>
      <c r="BLL4">
        <v>-4.927386106343811</v>
      </c>
      <c r="BLM4">
        <v>1.808598632773415</v>
      </c>
      <c r="BLN4">
        <v>-5.472476870620194</v>
      </c>
      <c r="BLO4">
        <v>0.237380340622806</v>
      </c>
      <c r="BLP4">
        <v>58.74660884260553</v>
      </c>
      <c r="BLQ4">
        <v>-5.978941651269016</v>
      </c>
      <c r="BLR4">
        <v>-0.7267082206241507</v>
      </c>
      <c r="BLS4">
        <v>40.58044340891474</v>
      </c>
      <c r="BLT4">
        <v>-4.981857844579245</v>
      </c>
      <c r="BLU4">
        <v>-3.074545401043828</v>
      </c>
      <c r="BLV4">
        <v>9.551728768420315</v>
      </c>
      <c r="BLW4">
        <v>4.113751663388772</v>
      </c>
      <c r="BLX4">
        <v>-6.920018277572217</v>
      </c>
      <c r="BLY4">
        <v>1575.573590046562</v>
      </c>
      <c r="BLZ4">
        <v>-1.21563332226134</v>
      </c>
      <c r="BMA4">
        <v>3.715352451287472</v>
      </c>
      <c r="BMB4">
        <v>29.82964846118324</v>
      </c>
      <c r="BMC4">
        <v>6.821582904410398</v>
      </c>
      <c r="BMD4">
        <v>0.9644811610103056</v>
      </c>
      <c r="BME4">
        <v>627.5860103435278</v>
      </c>
      <c r="BMF4">
        <v>9.243132487469492</v>
      </c>
      <c r="BMG4">
        <v>9.581821583814127</v>
      </c>
      <c r="BMH4">
        <v>56.66060580731945</v>
      </c>
      <c r="BMI4">
        <v>1.978272818380185</v>
      </c>
      <c r="BMJ4">
        <v>-3.579468750807224</v>
      </c>
      <c r="BMK4">
        <v>585.8795261199856</v>
      </c>
      <c r="BML4">
        <v>-2.158635693637764</v>
      </c>
      <c r="BMM4">
        <v>-0.686741149320383</v>
      </c>
      <c r="BMN4">
        <v>18.68085026949587</v>
      </c>
      <c r="BMO4">
        <v>4.172485207664622</v>
      </c>
      <c r="BMP4">
        <v>3.434305471551101</v>
      </c>
      <c r="BMQ4">
        <v>111.791901915918</v>
      </c>
      <c r="BMR4">
        <v>-6.224035268337819</v>
      </c>
      <c r="BMS4">
        <v>1.546877853197846</v>
      </c>
      <c r="BMT4">
        <v>182.0928961059295</v>
      </c>
      <c r="BMU4">
        <v>7.518491810425127</v>
      </c>
      <c r="BMV4">
        <v>-9.051131142005177</v>
      </c>
      <c r="BMW4">
        <v>3063.761140002296</v>
      </c>
      <c r="BMX4">
        <v>-6.390797358704574</v>
      </c>
      <c r="BMY4">
        <v>7.445208447507881</v>
      </c>
      <c r="BMZ4">
        <v>939.3521746581603</v>
      </c>
      <c r="BNA4">
        <v>-6.080103111372312</v>
      </c>
      <c r="BNB4">
        <v>2.659322954324931</v>
      </c>
      <c r="BNC4">
        <v>263.5280925088395</v>
      </c>
      <c r="BND4">
        <v>3.11672904064549</v>
      </c>
      <c r="BNE4">
        <v>-9.704022902680883</v>
      </c>
      <c r="BNF4">
        <v>2002.369536418122</v>
      </c>
      <c r="BNG4">
        <v>-1.475456692221293</v>
      </c>
      <c r="BNH4">
        <v>-0.4878299843999553</v>
      </c>
      <c r="BNI4">
        <v>32.39717013659192</v>
      </c>
      <c r="BNJ4">
        <v>-6.607356427669401</v>
      </c>
      <c r="BNK4">
        <v>7.305502025973534</v>
      </c>
      <c r="BNL4">
        <v>952.7238370339688</v>
      </c>
      <c r="BNM4">
        <v>-6.631942240791468</v>
      </c>
      <c r="BNN4">
        <v>-4.028548868601943</v>
      </c>
      <c r="BNO4">
        <v>1.258374537785573</v>
      </c>
      <c r="BNP4">
        <v>8.485024039261893</v>
      </c>
      <c r="BNQ4">
        <v>-0.2802126389265918</v>
      </c>
      <c r="BNR4">
        <v>1107.366352750333</v>
      </c>
      <c r="BNS4">
        <v>-6.503279637599433</v>
      </c>
      <c r="BNT4">
        <v>-5.647743822397218</v>
      </c>
      <c r="BNU4">
        <v>36.78981311904344</v>
      </c>
      <c r="BNV4">
        <v>8.097519103877762</v>
      </c>
      <c r="BNW4">
        <v>8.772695838240844</v>
      </c>
      <c r="BNX4">
        <v>43.2384257315736</v>
      </c>
      <c r="BNY4">
        <v>-9.066262786391427</v>
      </c>
      <c r="BNZ4">
        <v>-6.048212307501806</v>
      </c>
      <c r="BOA4">
        <v>0.002606558305157218</v>
      </c>
      <c r="BOB4">
        <v>-4.652289505767648</v>
      </c>
      <c r="BOC4">
        <v>5.281446258259915</v>
      </c>
      <c r="BOD4">
        <v>384.6135331628392</v>
      </c>
      <c r="BOE4">
        <v>-1.833502911801231</v>
      </c>
      <c r="BOF4">
        <v>-4.390604367200062</v>
      </c>
      <c r="BOG4">
        <v>247.0510126847664</v>
      </c>
      <c r="BOH4">
        <v>7.258579000116498</v>
      </c>
      <c r="BOI4">
        <v>-1.25352007672621</v>
      </c>
      <c r="BOJ4">
        <v>1060.227401240342</v>
      </c>
      <c r="BOK4">
        <v>1.220214662138805</v>
      </c>
      <c r="BOL4">
        <v>4.123523566558301</v>
      </c>
      <c r="BOM4">
        <v>0.07479334371646432</v>
      </c>
      <c r="BON4">
        <v>2.6092147072053</v>
      </c>
      <c r="BOO4">
        <v>4.247781718969863</v>
      </c>
      <c r="BOP4">
        <v>14.82799825164538</v>
      </c>
      <c r="BOQ4">
        <v>-4.899748489873552</v>
      </c>
      <c r="BOR4">
        <v>-5.807267757147166</v>
      </c>
      <c r="BOS4">
        <v>122.1496545929161</v>
      </c>
      <c r="BOT4">
        <v>-6.18254504798605</v>
      </c>
      <c r="BOU4">
        <v>-3.905368830821318</v>
      </c>
      <c r="BOV4">
        <v>4.17979376825829</v>
      </c>
      <c r="BOW4">
        <v>3.034544350587462</v>
      </c>
      <c r="BOX4">
        <v>9.407044421029646</v>
      </c>
      <c r="BOY4">
        <v>90.9900538010603</v>
      </c>
      <c r="BOZ4">
        <v>1.13367056445612</v>
      </c>
      <c r="BPA4">
        <v>-2.854097673537538</v>
      </c>
      <c r="BPB4">
        <v>390.6312395833039</v>
      </c>
      <c r="BPC4">
        <v>-0.9002677376199686</v>
      </c>
      <c r="BPD4">
        <v>-5.212110124711264</v>
      </c>
      <c r="BPE4">
        <v>427.7043127493196</v>
      </c>
      <c r="BPF4">
        <v>6.358617131775403</v>
      </c>
      <c r="BPG4">
        <v>-5.967814101036314</v>
      </c>
      <c r="BPH4">
        <v>1879.195954672852</v>
      </c>
      <c r="BPI4">
        <v>7.026960194261324</v>
      </c>
      <c r="BPJ4">
        <v>4.254040354673255</v>
      </c>
      <c r="BPK4">
        <v>266.6128277944763</v>
      </c>
      <c r="BPL4">
        <v>-2.736492710111651</v>
      </c>
      <c r="BPM4">
        <v>5.90061352328926</v>
      </c>
      <c r="BPN4">
        <v>254.2157334931792</v>
      </c>
      <c r="BPO4">
        <v>2.036464908610373</v>
      </c>
      <c r="BPP4">
        <v>-4.889551257678803</v>
      </c>
      <c r="BPQ4">
        <v>788.2063754674728</v>
      </c>
      <c r="BPR4">
        <v>4.26605211226581</v>
      </c>
      <c r="BPS4">
        <v>4.075782412346472</v>
      </c>
      <c r="BPT4">
        <v>81.42256606578739</v>
      </c>
      <c r="BPU4">
        <v>-7.639721654128042</v>
      </c>
      <c r="BPV4">
        <v>7.82218728645995</v>
      </c>
      <c r="BPW4">
        <v>1242.393395548056</v>
      </c>
      <c r="BPX4">
        <v>-0.1612912405624753</v>
      </c>
      <c r="BPY4">
        <v>-2.790461080753632</v>
      </c>
      <c r="BPZ4">
        <v>253.5004247177419</v>
      </c>
      <c r="BQA4">
        <v>-5.587907130219353</v>
      </c>
      <c r="BQB4">
        <v>4.97593733468515</v>
      </c>
      <c r="BQC4">
        <v>457.6939447141318</v>
      </c>
      <c r="BQD4">
        <v>-0.7707503086039114</v>
      </c>
      <c r="BQE4">
        <v>2.224172662919253</v>
      </c>
      <c r="BQF4">
        <v>0.0002062097452367932</v>
      </c>
      <c r="BQG4">
        <v>0.3841452027095574</v>
      </c>
      <c r="BQH4">
        <v>5.874975240605377</v>
      </c>
      <c r="BQI4">
        <v>49.63387422147269</v>
      </c>
      <c r="BQJ4">
        <v>2.365380442162849</v>
      </c>
      <c r="BQK4">
        <v>2.190369782707934</v>
      </c>
      <c r="BQL4">
        <v>80.6455415012187</v>
      </c>
      <c r="BQM4">
        <v>-4.607224338308116</v>
      </c>
      <c r="BQN4">
        <v>1.560135293520892</v>
      </c>
      <c r="BQO4">
        <v>80.25733629871992</v>
      </c>
      <c r="BQP4">
        <v>-8.006900765824572</v>
      </c>
      <c r="BQQ4">
        <v>8.778774677633177</v>
      </c>
      <c r="BQR4">
        <v>1520.358779458832</v>
      </c>
      <c r="BQS4">
        <v>3.910737651516179</v>
      </c>
      <c r="BQT4">
        <v>-8.317262026544684</v>
      </c>
      <c r="BQU4">
        <v>1855.135793560174</v>
      </c>
      <c r="BQV4">
        <v>-8.981501673770619</v>
      </c>
      <c r="BQW4">
        <v>-8.312752572114347</v>
      </c>
      <c r="BQX4">
        <v>43.47784600822748</v>
      </c>
      <c r="BQY4">
        <v>2.951771001927194</v>
      </c>
      <c r="BQZ4">
        <v>-2.955793311208393</v>
      </c>
      <c r="BRA4">
        <v>634.7576159411734</v>
      </c>
      <c r="BRB4">
        <v>0.623335417556153</v>
      </c>
      <c r="BRC4">
        <v>-9.477309073985998</v>
      </c>
      <c r="BRD4">
        <v>1373.01508875019</v>
      </c>
      <c r="BRE4">
        <v>-2.128629497622252</v>
      </c>
      <c r="BRF4">
        <v>9.176425427795873</v>
      </c>
      <c r="BRG4">
        <v>551.791498513695</v>
      </c>
      <c r="BRH4">
        <v>-2.667436360809597</v>
      </c>
      <c r="BRI4">
        <v>-5.232283796458459</v>
      </c>
      <c r="BRJ4">
        <v>247.7402158563817</v>
      </c>
      <c r="BRK4">
        <v>-7.876979755706629</v>
      </c>
      <c r="BRL4">
        <v>-9.131685216399115</v>
      </c>
      <c r="BRM4">
        <v>144.8201484579716</v>
      </c>
      <c r="BRN4">
        <v>-7.828329088392975</v>
      </c>
      <c r="BRO4">
        <v>-4.907714974078291</v>
      </c>
      <c r="BRP4">
        <v>0.05041695076833706</v>
      </c>
      <c r="BRQ4">
        <v>-5.707668365681798</v>
      </c>
      <c r="BRR4">
        <v>5.544864646928988</v>
      </c>
      <c r="BRS4">
        <v>544.834408993847</v>
      </c>
      <c r="BRT4">
        <v>-6.754781549041917</v>
      </c>
      <c r="BRU4">
        <v>-3.762014351654226</v>
      </c>
      <c r="BRV4">
        <v>0.0004185074690289613</v>
      </c>
      <c r="BRW4">
        <v>7.97734750784401</v>
      </c>
      <c r="BRX4">
        <v>2.817464976780773</v>
      </c>
      <c r="BRY4">
        <v>532.6694633660079</v>
      </c>
      <c r="BRZ4">
        <v>1.882511534750838</v>
      </c>
      <c r="BSA4">
        <v>8.760394772124567</v>
      </c>
      <c r="BSB4">
        <v>120.3038272216332</v>
      </c>
      <c r="BSC4">
        <v>4.085202466108671</v>
      </c>
      <c r="BSD4">
        <v>1.188463745147677</v>
      </c>
      <c r="BSE4">
        <v>278.1722203462455</v>
      </c>
      <c r="BSF4">
        <v>-9.403400658879656</v>
      </c>
      <c r="BSG4">
        <v>0.4404045826963087</v>
      </c>
      <c r="BSH4">
        <v>374.7013614769812</v>
      </c>
      <c r="BSI4">
        <v>5.211293909235572</v>
      </c>
      <c r="BSJ4">
        <v>-0.06079989520842832</v>
      </c>
      <c r="BSK4">
        <v>547.4202872761666</v>
      </c>
      <c r="BSL4">
        <v>-8.427557143674294</v>
      </c>
      <c r="BSM4">
        <v>8.406888818677185</v>
      </c>
      <c r="BSN4">
        <v>1531.135160681785</v>
      </c>
      <c r="BSO4">
        <v>-7.450695219772128</v>
      </c>
      <c r="BSP4">
        <v>-0.6194697387329101</v>
      </c>
      <c r="BSQ4">
        <v>117.4263094925135</v>
      </c>
      <c r="BSR4">
        <v>-1.225064874630345</v>
      </c>
      <c r="BSS4">
        <v>2.701932716939696</v>
      </c>
      <c r="BST4">
        <v>6.874596278213253</v>
      </c>
      <c r="BSU4">
        <v>-4.199453883638067</v>
      </c>
      <c r="BSV4">
        <v>1.015831464092012</v>
      </c>
      <c r="BSW4">
        <v>39.25991337494062</v>
      </c>
      <c r="BSX4">
        <v>-7.604725795030341</v>
      </c>
      <c r="BSY4">
        <v>3.87409042963309</v>
      </c>
      <c r="BSZ4">
        <v>575.1225965729267</v>
      </c>
      <c r="BTA4">
        <v>-1.057139393925177</v>
      </c>
      <c r="BTB4">
        <v>-9.222305364079968</v>
      </c>
      <c r="BTC4">
        <v>997.2874491288208</v>
      </c>
      <c r="BTD4">
        <v>2.432250997730348</v>
      </c>
      <c r="BTE4">
        <v>6.436994519962703</v>
      </c>
      <c r="BTF4">
        <v>8.07607636374304</v>
      </c>
      <c r="BTG4">
        <v>9.094812773697386</v>
      </c>
      <c r="BTH4">
        <v>1.931983942494309</v>
      </c>
      <c r="BTI4">
        <v>826.2647188186601</v>
      </c>
      <c r="BTJ4">
        <v>9.521743748528733</v>
      </c>
      <c r="BTK4">
        <v>7.07568609811106</v>
      </c>
      <c r="BTL4">
        <v>237.2763514533829</v>
      </c>
      <c r="BTM4">
        <v>5.071140463584659</v>
      </c>
      <c r="BTN4">
        <v>2.642194743808936</v>
      </c>
      <c r="BTO4">
        <v>235.7876130261692</v>
      </c>
      <c r="BTP4">
        <v>-2.733668657952407</v>
      </c>
      <c r="BTQ4">
        <v>6.487578462655756</v>
      </c>
      <c r="BTR4">
        <v>309.6313258854029</v>
      </c>
      <c r="BTS4">
        <v>-9.126675172606285</v>
      </c>
      <c r="BTT4">
        <v>9.473083241483517</v>
      </c>
      <c r="BTU4">
        <v>1946.819700623725</v>
      </c>
      <c r="BTV4">
        <v>-3.174859101073498</v>
      </c>
      <c r="BTW4">
        <v>-9.481500372028821</v>
      </c>
      <c r="BTX4">
        <v>692.9085739699913</v>
      </c>
      <c r="BTY4">
        <v>0.7245570494123892</v>
      </c>
      <c r="BTZ4">
        <v>4.850629389448025</v>
      </c>
      <c r="BUA4">
        <v>10.14431131994666</v>
      </c>
      <c r="BUB4">
        <v>3.166276578950797</v>
      </c>
      <c r="BUC4">
        <v>-8.966677842208762</v>
      </c>
      <c r="BUD4">
        <v>1832.050476103141</v>
      </c>
      <c r="BUE4">
        <v>-1.074031091986049</v>
      </c>
      <c r="BUF4">
        <v>6.865111035667923</v>
      </c>
      <c r="BUG4">
        <v>195.1609996573297</v>
      </c>
      <c r="BUH4">
        <v>-8.603112498112804</v>
      </c>
      <c r="BUI4">
        <v>-9.646241512953127</v>
      </c>
      <c r="BUJ4">
        <v>130.7751378451495</v>
      </c>
      <c r="BUK4">
        <v>-4.707017788762351</v>
      </c>
      <c r="BUL4">
        <v>2.519731404511614</v>
      </c>
      <c r="BUM4">
        <v>142.923269942737</v>
      </c>
      <c r="BUN4">
        <v>-5.936972742554033</v>
      </c>
      <c r="BUO4">
        <v>-0.1043074174628635</v>
      </c>
      <c r="BUP4">
        <v>64.19194275179089</v>
      </c>
      <c r="BUQ4">
        <v>5.942231041889669</v>
      </c>
      <c r="BUR4">
        <v>6.991063577205496</v>
      </c>
      <c r="BUS4">
        <v>30.4564358019365</v>
      </c>
      <c r="BUT4">
        <v>3.668918304538934</v>
      </c>
      <c r="BUU4">
        <v>-0.4923837510339967</v>
      </c>
      <c r="BUV4">
        <v>410.2739770492246</v>
      </c>
      <c r="BUW4">
        <v>-7.459178659941852</v>
      </c>
      <c r="BUX4">
        <v>-4.496304737472921</v>
      </c>
      <c r="BUY4">
        <v>0.01102676506274377</v>
      </c>
      <c r="BUZ4">
        <v>-2.956746623227533</v>
      </c>
      <c r="BVA4">
        <v>7.149087333424579</v>
      </c>
      <c r="BVB4">
        <v>403.9430097560818</v>
      </c>
      <c r="BVC4">
        <v>0.9923649642475642</v>
      </c>
      <c r="BVD4">
        <v>-3.686497141321074</v>
      </c>
      <c r="BVE4">
        <v>471.7193858907041</v>
      </c>
      <c r="BVF4">
        <v>3.196389951767937</v>
      </c>
      <c r="BVG4">
        <v>5.219789690716099</v>
      </c>
      <c r="BVH4">
        <v>7.62998455909215</v>
      </c>
      <c r="BVI4">
        <v>0.4543160420093036</v>
      </c>
      <c r="BVJ4">
        <v>4.166983781941219</v>
      </c>
      <c r="BVK4">
        <v>4.06316246031732</v>
      </c>
      <c r="BVL4">
        <v>0.3879857578089475</v>
      </c>
      <c r="BVM4">
        <v>6.544400494153983</v>
      </c>
      <c r="BVN4">
        <v>79.7036319025288</v>
      </c>
      <c r="BVO4">
        <v>-0.02725124189662953</v>
      </c>
      <c r="BVP4">
        <v>5.137914893626351</v>
      </c>
      <c r="BVQ4">
        <v>37.50355515532414</v>
      </c>
      <c r="BVR4">
        <v>-4.830796123990612</v>
      </c>
      <c r="BVS4">
        <v>-8.43462136884459</v>
      </c>
      <c r="BVT4">
        <v>348.8840629165657</v>
      </c>
      <c r="BVU4">
        <v>2.350632167218426</v>
      </c>
      <c r="BVV4">
        <v>-0.4452003193549909</v>
      </c>
      <c r="BVW4">
        <v>268.7333936993584</v>
      </c>
      <c r="BVX4">
        <v>6.487600418872875</v>
      </c>
      <c r="BVY4">
        <v>-1.228684967586998</v>
      </c>
      <c r="BVZ4">
        <v>918.7101798724275</v>
      </c>
      <c r="BWA4">
        <v>0.2085981529865018</v>
      </c>
      <c r="BWB4">
        <v>5.991437675675355</v>
      </c>
      <c r="BWC4">
        <v>61.95356647231299</v>
      </c>
      <c r="BWD4">
        <v>-8.583060203795762</v>
      </c>
      <c r="BWE4">
        <v>-6.703079892832285</v>
      </c>
      <c r="BWF4">
        <v>10.03555283063576</v>
      </c>
      <c r="BWG4">
        <v>-5.774873558117725</v>
      </c>
      <c r="BWH4">
        <v>1.238364021982193</v>
      </c>
      <c r="BWI4">
        <v>128.84860699461</v>
      </c>
      <c r="BWJ4">
        <v>5.81876154302973</v>
      </c>
      <c r="BWK4">
        <v>-7.876567301540768</v>
      </c>
      <c r="BWL4">
        <v>2229.872041826781</v>
      </c>
      <c r="BWM4">
        <v>-3.516836710794038</v>
      </c>
      <c r="BWN4">
        <v>4.563404536684056</v>
      </c>
      <c r="BWO4">
        <v>206.4708090606223</v>
      </c>
      <c r="BWP4">
        <v>-7.729420597812624</v>
      </c>
      <c r="BWQ4">
        <v>-6.287440198226597</v>
      </c>
      <c r="BWR4">
        <v>19.41940060219292</v>
      </c>
      <c r="BWS4">
        <v>7.010934357553372</v>
      </c>
      <c r="BWT4">
        <v>2.643845053747566</v>
      </c>
      <c r="BWU4">
        <v>434.1920384819994</v>
      </c>
      <c r="BWV4">
        <v>-5.536441869406838</v>
      </c>
      <c r="BWW4">
        <v>-2.546261522355655</v>
      </c>
      <c r="BWX4">
        <v>0.000771404672281689</v>
      </c>
      <c r="BWY4">
        <v>5.75195825122815</v>
      </c>
      <c r="BWZ4">
        <v>-8.461835600600134</v>
      </c>
      <c r="BXA4">
        <v>2370.51759018593</v>
      </c>
      <c r="BXB4">
        <v>-4.995716491208834</v>
      </c>
      <c r="BXC4">
        <v>2.967232091432599</v>
      </c>
      <c r="BXD4">
        <v>197.0468690715408</v>
      </c>
      <c r="BXE4">
        <v>1.110219073381867</v>
      </c>
      <c r="BXF4">
        <v>7.012630519347378</v>
      </c>
      <c r="BXG4">
        <v>67.39193761337289</v>
      </c>
      <c r="BXH4">
        <v>-8.286843276922465</v>
      </c>
      <c r="BXI4">
        <v>-5.342897756219413</v>
      </c>
      <c r="BXJ4">
        <v>0.02513683719401614</v>
      </c>
      <c r="BXK4">
        <v>6.529012709026201</v>
      </c>
      <c r="BXL4">
        <v>0.7435059679172353</v>
      </c>
      <c r="BXM4">
        <v>617.4810295845687</v>
      </c>
      <c r="BXN4">
        <v>4.473287247018646</v>
      </c>
      <c r="BXO4">
        <v>-4.084308992506359</v>
      </c>
      <c r="BXP4">
        <v>1068.62424668706</v>
      </c>
      <c r="BXQ4">
        <v>5.566970532119312</v>
      </c>
      <c r="BXR4">
        <v>5.045137139969876</v>
      </c>
      <c r="BXS4">
        <v>99.2264835364704</v>
      </c>
      <c r="BXT4">
        <v>-4.6542613390726</v>
      </c>
      <c r="BXU4">
        <v>-8.788342818340425</v>
      </c>
      <c r="BXV4">
        <v>407.1609484226576</v>
      </c>
      <c r="BXW4">
        <v>-3.230426443824927</v>
      </c>
      <c r="BXX4">
        <v>-5.816166173225909</v>
      </c>
      <c r="BXY4">
        <v>249.6039065968685</v>
      </c>
      <c r="BXZ4">
        <v>-3.346992987178159</v>
      </c>
      <c r="BYA4">
        <v>-0.9661475275571667</v>
      </c>
      <c r="BYB4">
        <v>3.066818758975522</v>
      </c>
      <c r="BYC4">
        <v>-4.061974455794116</v>
      </c>
      <c r="BYD4">
        <v>9.348471217245949</v>
      </c>
      <c r="BYE4">
        <v>867.0190328905491</v>
      </c>
      <c r="BYF4">
        <v>3.292948840028247</v>
      </c>
      <c r="BYG4">
        <v>7.894816032325547</v>
      </c>
      <c r="BYH4">
        <v>20.52782801406749</v>
      </c>
      <c r="BYI4">
        <v>-3.730744027039772</v>
      </c>
      <c r="BYJ4">
        <v>1.033495210139887</v>
      </c>
      <c r="BYK4">
        <v>24.90032068803412</v>
      </c>
      <c r="BYL4">
        <v>8.218774538031276</v>
      </c>
      <c r="BYM4">
        <v>-2.893405310632664</v>
      </c>
      <c r="BYN4">
        <v>1593.228960648293</v>
      </c>
      <c r="BYO4">
        <v>6.676619549980948</v>
      </c>
      <c r="BYP4">
        <v>0.5535166704339977</v>
      </c>
      <c r="BYQ4">
        <v>665.8480492063828</v>
      </c>
      <c r="BYR4">
        <v>-0.7968208290043286</v>
      </c>
      <c r="BYS4">
        <v>2.285908715311238</v>
      </c>
      <c r="BYT4">
        <v>0.05475342002129018</v>
      </c>
      <c r="BYU4">
        <v>-2.819249039755722</v>
      </c>
      <c r="BYV4">
        <v>5.627868260421587</v>
      </c>
      <c r="BYW4">
        <v>237.3686950551275</v>
      </c>
      <c r="BYX4">
        <v>4.621333539660577</v>
      </c>
      <c r="BYY4">
        <v>8.906538745471645</v>
      </c>
      <c r="BYZ4">
        <v>13.21401936835094</v>
      </c>
      <c r="BZA4">
        <v>-9.470900254507654</v>
      </c>
      <c r="BZB4">
        <v>3.421115588479102</v>
      </c>
      <c r="BZC4">
        <v>782.815819503208</v>
      </c>
      <c r="BZD4">
        <v>-4.402971463904573</v>
      </c>
      <c r="BZE4">
        <v>-1.509698395933396</v>
      </c>
      <c r="BZF4">
        <v>0.09112510416228174</v>
      </c>
      <c r="BZG4">
        <v>-0.2651050653372828</v>
      </c>
      <c r="BZH4">
        <v>-4.84421202203595</v>
      </c>
      <c r="BZI4">
        <v>459.542898088625</v>
      </c>
      <c r="BZJ4">
        <v>-3.521833309927165</v>
      </c>
      <c r="BZK4">
        <v>8.13164154631578</v>
      </c>
      <c r="BZL4">
        <v>599.0610167010308</v>
      </c>
      <c r="BZM4">
        <v>-9.686696776724059</v>
      </c>
      <c r="BZN4">
        <v>5.43991999888597</v>
      </c>
      <c r="BZO4">
        <v>1176.438675380052</v>
      </c>
      <c r="BZP4">
        <v>-5.573837340614207</v>
      </c>
      <c r="BZQ4">
        <v>2.986413269789606</v>
      </c>
      <c r="BZR4">
        <v>247.3310948039678</v>
      </c>
      <c r="BZS4">
        <v>7.983254441934924</v>
      </c>
      <c r="BZT4">
        <v>-7.548854964130527</v>
      </c>
      <c r="BZU4">
        <v>2747.512632307037</v>
      </c>
      <c r="BZV4">
        <v>5.96760576531272</v>
      </c>
      <c r="BZW4">
        <v>-6.090912165818987</v>
      </c>
      <c r="BZX4">
        <v>1814.071698257721</v>
      </c>
      <c r="BZY4">
        <v>5.777894584691714</v>
      </c>
      <c r="BZZ4">
        <v>-3.919322237946945</v>
      </c>
      <c r="CAA4">
        <v>1289.754520328785</v>
      </c>
      <c r="CAB4">
        <v>3.066719991999867</v>
      </c>
      <c r="CAC4">
        <v>3.020159501622124</v>
      </c>
      <c r="CAD4">
        <v>74.2522465722454</v>
      </c>
      <c r="CAE4">
        <v>-2.805233946313134</v>
      </c>
      <c r="CAF4">
        <v>-7.629441898178781</v>
      </c>
      <c r="CAG4">
        <v>489.745840592301</v>
      </c>
      <c r="CAH4">
        <v>-6.871538630591733</v>
      </c>
      <c r="CAI4">
        <v>4.326420782329079</v>
      </c>
      <c r="CAJ4">
        <v>537.6523082871757</v>
      </c>
      <c r="CAK4">
        <v>-5.856887873196299</v>
      </c>
      <c r="CAL4">
        <v>-2.557710673597568</v>
      </c>
      <c r="CAM4">
        <v>0.7160559740779099</v>
      </c>
      <c r="CAN4">
        <v>-6.500090450038036</v>
      </c>
      <c r="CAO4">
        <v>1.823743500994229</v>
      </c>
      <c r="CAP4">
        <v>226.7456635053105</v>
      </c>
      <c r="CAQ4">
        <v>-2.968390622227767</v>
      </c>
      <c r="CAR4">
        <v>0.04571343630854252</v>
      </c>
      <c r="CAS4">
        <v>0.001591395737565203</v>
      </c>
      <c r="CAT4">
        <v>7.435852011994449</v>
      </c>
      <c r="CAU4">
        <v>6.941157787161833</v>
      </c>
      <c r="CAV4">
        <v>97.70310180062749</v>
      </c>
      <c r="CAW4">
        <v>1.960996077609109</v>
      </c>
      <c r="CAX4">
        <v>-9.260298514094371</v>
      </c>
      <c r="CAY4">
        <v>1617.961758912117</v>
      </c>
      <c r="CAZ4">
        <v>0.139523234456844</v>
      </c>
      <c r="CBA4">
        <v>8.598112940357341</v>
      </c>
      <c r="CBB4">
        <v>238.369612618903</v>
      </c>
      <c r="CBC4">
        <v>-4.75799238865871</v>
      </c>
      <c r="CBD4">
        <v>7.490882513551417</v>
      </c>
      <c r="CBE4">
        <v>684.3334956538592</v>
      </c>
      <c r="CBF4">
        <v>6.117604574911788</v>
      </c>
      <c r="CBG4">
        <v>-7.735179496970887</v>
      </c>
      <c r="CBH4">
        <v>2272.130647788019</v>
      </c>
      <c r="CBI4">
        <v>-4.302115930533107</v>
      </c>
      <c r="CBJ4">
        <v>1.421973981490714</v>
      </c>
      <c r="CBK4">
        <v>59.36532679031959</v>
      </c>
      <c r="CBL4">
        <v>1.049268087798694</v>
      </c>
      <c r="CBM4">
        <v>-1.988310428601183</v>
      </c>
      <c r="CBN4">
        <v>291.6188347335467</v>
      </c>
      <c r="CBO4">
        <v>-4.065619501060469</v>
      </c>
      <c r="CBP4">
        <v>-5.669667008315407</v>
      </c>
      <c r="CBQ4">
        <v>169.5780275924833</v>
      </c>
      <c r="CBR4">
        <v>6.707468577595474</v>
      </c>
      <c r="CBS4">
        <v>6.881077883257598</v>
      </c>
      <c r="CBT4">
        <v>63.90787485631793</v>
      </c>
      <c r="CBU4">
        <v>-1.112225738630487</v>
      </c>
      <c r="CBV4">
        <v>6.037507542354729</v>
      </c>
      <c r="CBW4">
        <v>137.7622904265306</v>
      </c>
      <c r="CBX4">
        <v>0.1942180182240144</v>
      </c>
      <c r="CBY4">
        <v>3.244024522625676</v>
      </c>
      <c r="CBZ4">
        <v>0.01984550304570151</v>
      </c>
      <c r="CCA4">
        <v>7.401843407374002</v>
      </c>
      <c r="CCB4">
        <v>7.339422849991692</v>
      </c>
      <c r="CCC4">
        <v>75.0273573622222</v>
      </c>
      <c r="CCD4">
        <v>1.366815282447869</v>
      </c>
      <c r="CCE4">
        <v>-4.748189167305928</v>
      </c>
      <c r="CCF4">
        <v>664.6664489522523</v>
      </c>
      <c r="CCG4">
        <v>5.521799543538131</v>
      </c>
      <c r="CCH4">
        <v>6.867454801504268</v>
      </c>
      <c r="CCI4">
        <v>21.89485220396071</v>
      </c>
      <c r="CCJ4">
        <v>1.690116700921239</v>
      </c>
      <c r="CCK4">
        <v>0.6266906166045222</v>
      </c>
      <c r="CCL4">
        <v>132.0914523416439</v>
      </c>
      <c r="CCM4">
        <v>8.104112721336939</v>
      </c>
      <c r="CCN4">
        <v>9.62601337154296</v>
      </c>
      <c r="CCO4">
        <v>17.47822150289107</v>
      </c>
      <c r="CCP4">
        <v>-5.492821012546808</v>
      </c>
      <c r="CCQ4">
        <v>6.682833679967744</v>
      </c>
      <c r="CCR4">
        <v>673.5411122901146</v>
      </c>
      <c r="CCS4">
        <v>7.884713379408905</v>
      </c>
      <c r="CCT4">
        <v>3.402196632416818</v>
      </c>
      <c r="CCU4">
        <v>447.9044549521364</v>
      </c>
      <c r="CCV4">
        <v>9.094441490342369</v>
      </c>
      <c r="CCW4">
        <v>-7.290543185750795</v>
      </c>
      <c r="CCX4">
        <v>3006.221047138934</v>
      </c>
      <c r="CCY4">
        <v>-9.477162061523321</v>
      </c>
      <c r="CCZ4">
        <v>-8.696921266542148</v>
      </c>
      <c r="CDA4">
        <v>39.4186474261265</v>
      </c>
      <c r="CDB4">
        <v>-2.702109143123848</v>
      </c>
      <c r="CDC4">
        <v>-1.651226450295945</v>
      </c>
      <c r="CDD4">
        <v>30.39246621694246</v>
      </c>
      <c r="CDE4">
        <v>-1.127779327573781</v>
      </c>
      <c r="CDF4">
        <v>6.610105413953244</v>
      </c>
      <c r="CDG4">
        <v>179.5804145919568</v>
      </c>
      <c r="CDH4">
        <v>9.109723786179027</v>
      </c>
      <c r="CDI4">
        <v>4.550369547054563</v>
      </c>
      <c r="CDJ4">
        <v>457.150692100552</v>
      </c>
      <c r="CDK4">
        <v>1.145847228034579</v>
      </c>
      <c r="CDL4">
        <v>4.957440607755204</v>
      </c>
      <c r="CDM4">
        <v>5.269470512050784</v>
      </c>
      <c r="CDN4">
        <v>9.329518363704608</v>
      </c>
      <c r="CDO4">
        <v>-6.288787297050014</v>
      </c>
      <c r="CDP4">
        <v>2773.130445418301</v>
      </c>
      <c r="CDQ4">
        <v>-1.401930211619914</v>
      </c>
      <c r="CDR4">
        <v>6.280214796526998</v>
      </c>
      <c r="CDS4">
        <v>175.3798550185203</v>
      </c>
      <c r="CDT4">
        <v>-8.894201821196196</v>
      </c>
      <c r="CDU4">
        <v>2.185553458423128</v>
      </c>
      <c r="CDV4">
        <v>522.2595630282907</v>
      </c>
      <c r="CDW4">
        <v>-6.369308408266131</v>
      </c>
      <c r="CDX4">
        <v>5.206196302040419</v>
      </c>
      <c r="CDY4">
        <v>588.3142482919186</v>
      </c>
      <c r="CDZ4">
        <v>2.327967771179285</v>
      </c>
      <c r="CEA4">
        <v>-6.018189142410249</v>
      </c>
      <c r="CEB4">
        <v>1029.882213662365</v>
      </c>
      <c r="CEC4">
        <v>-8.870742232879094</v>
      </c>
      <c r="CED4">
        <v>-7.493229912906416</v>
      </c>
      <c r="CEE4">
        <v>21.05973017472353</v>
      </c>
      <c r="CEF4">
        <v>-0.7006245004885654</v>
      </c>
      <c r="CEG4">
        <v>6.823442659946052</v>
      </c>
      <c r="CEH4">
        <v>163.7374693769835</v>
      </c>
      <c r="CEI4">
        <v>-10.09462937726127</v>
      </c>
      <c r="CEJ4">
        <v>-8.56770118423043</v>
      </c>
      <c r="CEK4">
        <v>17.35952438789911</v>
      </c>
      <c r="CEL4">
        <v>-0.6833323595658309</v>
      </c>
      <c r="CEM4">
        <v>-9.18917505012822</v>
      </c>
      <c r="CEN4">
        <v>1059.075328159744</v>
      </c>
      <c r="CEO4">
        <v>-4.894415085701192</v>
      </c>
      <c r="CEP4">
        <v>4.114295683163728</v>
      </c>
      <c r="CEQ4">
        <v>288.836840830986</v>
      </c>
      <c r="CER4">
        <v>8.29930092181549</v>
      </c>
      <c r="CES4">
        <v>6.81365850834781</v>
      </c>
      <c r="CET4">
        <v>160.9679028920012</v>
      </c>
      <c r="CEU4">
        <v>-9.146877562665473</v>
      </c>
      <c r="CEV4">
        <v>7.533812430220745</v>
      </c>
      <c r="CEW4">
        <v>1497.290229451657</v>
      </c>
      <c r="CEX4">
        <v>-2.744515127138521</v>
      </c>
      <c r="CEY4">
        <v>0.2235497400753853</v>
      </c>
      <c r="CEZ4">
        <v>0.008158821648523619</v>
      </c>
      <c r="CFA4">
        <v>0.8913517982706175</v>
      </c>
      <c r="CFB4">
        <v>-6.332064582910901</v>
      </c>
      <c r="CFC4">
        <v>836.1459400240849</v>
      </c>
      <c r="CFD4">
        <v>6.936077146386018</v>
      </c>
      <c r="CFE4">
        <v>9.766145153141073</v>
      </c>
      <c r="CFF4">
        <v>0.2310150586256003</v>
      </c>
      <c r="CFG4">
        <v>-4.929612033751344</v>
      </c>
      <c r="CFH4">
        <v>-6.635198471108753</v>
      </c>
      <c r="CFI4">
        <v>177.140349755536</v>
      </c>
      <c r="CFJ4">
        <v>-2.183597339278406</v>
      </c>
      <c r="CFK4">
        <v>-5.376345263733795</v>
      </c>
      <c r="CFL4">
        <v>306.8010148467723</v>
      </c>
      <c r="CFM4">
        <v>0.5663647164318726</v>
      </c>
      <c r="CFN4">
        <v>8.457834975041143</v>
      </c>
      <c r="CFO4">
        <v>191.4118503268724</v>
      </c>
      <c r="CFP4">
        <v>0.5810719076464178</v>
      </c>
      <c r="CFQ4">
        <v>9.190992380391894</v>
      </c>
      <c r="CFR4">
        <v>251.7696616842306</v>
      </c>
      <c r="CFS4">
        <v>-7.857928092961463</v>
      </c>
      <c r="CFT4">
        <v>-4.906505763893582</v>
      </c>
      <c r="CFU4">
        <v>0.01887832090551431</v>
      </c>
      <c r="CFV4">
        <v>1.756271083707509</v>
      </c>
      <c r="CFW4">
        <v>1.89629216867652</v>
      </c>
      <c r="CFX4">
        <v>65.43583515537468</v>
      </c>
      <c r="CFY4">
        <v>8.029112298222273</v>
      </c>
      <c r="CFZ4">
        <v>-8.704862487151674</v>
      </c>
      <c r="CGA4">
        <v>3115.438086638197</v>
      </c>
      <c r="CGB4">
        <v>-7.256385165390203</v>
      </c>
      <c r="CGC4">
        <v>3.047863864814992</v>
      </c>
      <c r="CGD4">
        <v>426.8164311620283</v>
      </c>
      <c r="CGE4">
        <v>1.517512633506229</v>
      </c>
      <c r="CGF4">
        <v>-8.164218172401201</v>
      </c>
      <c r="CGG4">
        <v>1286.610369868012</v>
      </c>
      <c r="CGH4">
        <v>5.783895272217142</v>
      </c>
      <c r="CGI4">
        <v>7.473600183497096</v>
      </c>
      <c r="CGJ4">
        <v>13.73498575619099</v>
      </c>
      <c r="CGK4">
        <v>-5.228311180637281</v>
      </c>
      <c r="CGL4">
        <v>5.576113660969693</v>
      </c>
      <c r="CGM4">
        <v>487.2723768663363</v>
      </c>
      <c r="CGN4">
        <v>6.68515768583435</v>
      </c>
      <c r="CGO4">
        <v>-1.749718740272508</v>
      </c>
      <c r="CGP4">
        <v>1046.051191042675</v>
      </c>
      <c r="CGQ4">
        <v>-1.564146710203859</v>
      </c>
      <c r="CGR4">
        <v>-7.592163933696569</v>
      </c>
      <c r="CGS4">
        <v>652.0407599014483</v>
      </c>
      <c r="CGT4">
        <v>-7.128996662870413</v>
      </c>
      <c r="CGU4">
        <v>-9.201334474412254</v>
      </c>
      <c r="CGV4">
        <v>205.8288869951766</v>
      </c>
      <c r="CGW4">
        <v>5.306302513811291</v>
      </c>
      <c r="CGX4">
        <v>3.216738445266079</v>
      </c>
      <c r="CGY4">
        <v>207.2292992626119</v>
      </c>
      <c r="CGZ4">
        <v>-8.053296684678353</v>
      </c>
      <c r="CHA4">
        <v>-8.26348997334502</v>
      </c>
      <c r="CHB4">
        <v>82.44272760480412</v>
      </c>
      <c r="CHC4">
        <v>5.596971186549331</v>
      </c>
      <c r="CHD4">
        <v>1.247066439555751</v>
      </c>
      <c r="CHE4">
        <v>432.16879831903</v>
      </c>
      <c r="CHF4">
        <v>5.080716597341062</v>
      </c>
      <c r="CHG4">
        <v>8.194323651221564</v>
      </c>
      <c r="CHH4">
        <v>0.1032525015312596</v>
      </c>
      <c r="CHI4">
        <v>-5.382699390716581</v>
      </c>
      <c r="CHJ4">
        <v>-2.100958942535903</v>
      </c>
      <c r="CHK4">
        <v>0.6350214411283984</v>
      </c>
      <c r="CHL4">
        <v>-0.9923192966710064</v>
      </c>
      <c r="CHM4">
        <v>-2.374557029253036</v>
      </c>
      <c r="CHN4">
        <v>153.6320603589255</v>
      </c>
      <c r="CHO4">
        <v>6.709041703977337</v>
      </c>
      <c r="CHP4">
        <v>-7.636830369761637</v>
      </c>
      <c r="CHQ4">
        <v>2407.034223988141</v>
      </c>
      <c r="CHR4">
        <v>4.104880728266118</v>
      </c>
      <c r="CHS4">
        <v>2.198359190395402</v>
      </c>
      <c r="CHT4">
        <v>192.5916288127138</v>
      </c>
      <c r="CHU4">
        <v>-3.247911242042692</v>
      </c>
      <c r="CHV4">
        <v>1.707430736641616</v>
      </c>
      <c r="CHW4">
        <v>30.5868980288405</v>
      </c>
      <c r="CHX4">
        <v>6.39275515541288</v>
      </c>
      <c r="CHY4">
        <v>-2.673603138840481</v>
      </c>
      <c r="CHZ4">
        <v>1164.776019882375</v>
      </c>
      <c r="CIA4">
        <v>1.314490775561981</v>
      </c>
      <c r="CIB4">
        <v>-3.950526654948256</v>
      </c>
      <c r="CIC4">
        <v>546.4841050131043</v>
      </c>
      <c r="CID4">
        <v>4.135668603719457</v>
      </c>
      <c r="CIE4">
        <v>-2.469985774499727</v>
      </c>
      <c r="CIF4">
        <v>738.148768270411</v>
      </c>
      <c r="CIG4">
        <v>-5.652398987041552</v>
      </c>
      <c r="CIH4">
        <v>-1.99616208945949</v>
      </c>
      <c r="CII4">
        <v>3.445174925985036</v>
      </c>
      <c r="CIJ4">
        <v>-5.664840328513859</v>
      </c>
      <c r="CIK4">
        <v>-7.123447057412962</v>
      </c>
      <c r="CIL4">
        <v>159.0333917038749</v>
      </c>
      <c r="CIM4">
        <v>-6.768812590696656</v>
      </c>
      <c r="CIN4">
        <v>6.468580020250529</v>
      </c>
      <c r="CIO4">
        <v>838.4336597654084</v>
      </c>
      <c r="CIP4">
        <v>5.397766727013712</v>
      </c>
      <c r="CIQ4">
        <v>-6.730113019223231</v>
      </c>
      <c r="CIR4">
        <v>1830.821964932847</v>
      </c>
      <c r="CIS4">
        <v>-9.108525230667231</v>
      </c>
      <c r="CIT4">
        <v>-1.059170779837032</v>
      </c>
      <c r="CIU4">
        <v>203.9678429609499</v>
      </c>
      <c r="CIV4">
        <v>6.461143684962667</v>
      </c>
      <c r="CIW4">
        <v>7.675840094995987</v>
      </c>
      <c r="CIX4">
        <v>25.49847126678332</v>
      </c>
      <c r="CIY4">
        <v>0.5766317782925493</v>
      </c>
      <c r="CIZ4">
        <v>8.044946905351017</v>
      </c>
      <c r="CJA4">
        <v>159.7267205975962</v>
      </c>
      <c r="CJB4">
        <v>4.876090944249525</v>
      </c>
      <c r="CJC4">
        <v>-9.674742475520411</v>
      </c>
      <c r="CJD4">
        <v>2464.254029828106</v>
      </c>
      <c r="CJE4">
        <v>-5.636480726142837</v>
      </c>
      <c r="CJF4">
        <v>-2.875366116783942</v>
      </c>
      <c r="CJG4">
        <v>0.4565298388940268</v>
      </c>
      <c r="CJH4">
        <v>-5.166594968131724</v>
      </c>
      <c r="CJI4">
        <v>4.414946213419792</v>
      </c>
      <c r="CJJ4">
        <v>346.5334745956681</v>
      </c>
      <c r="CJK4">
        <v>-1.81832676838422</v>
      </c>
      <c r="CJL4">
        <v>7.201275670615384</v>
      </c>
      <c r="CJM4">
        <v>289.8849081888798</v>
      </c>
      <c r="CJN4">
        <v>-5.783773746964912</v>
      </c>
      <c r="CJO4">
        <v>-0.9997366110716003</v>
      </c>
      <c r="CJP4">
        <v>25.4623080179713</v>
      </c>
      <c r="CJQ4">
        <v>1.864634809075906</v>
      </c>
      <c r="CJR4">
        <v>-4.376961862524314</v>
      </c>
      <c r="CJS4">
        <v>683.2568723242581</v>
      </c>
      <c r="CJT4">
        <v>-4.987013238409051</v>
      </c>
      <c r="CJU4">
        <v>-0.6704816709374155</v>
      </c>
      <c r="CJV4">
        <v>13.86604294519457</v>
      </c>
      <c r="CJW4">
        <v>-0.8903726037803489</v>
      </c>
      <c r="CJX4">
        <v>-2.913848058296231</v>
      </c>
      <c r="CJY4">
        <v>201.8824451369884</v>
      </c>
      <c r="CJZ4">
        <v>2.242084916158745</v>
      </c>
      <c r="CKA4">
        <v>-0.2555194797875346</v>
      </c>
      <c r="CKB4">
        <v>241.7892327546228</v>
      </c>
      <c r="CKC4">
        <v>1.464070818864822</v>
      </c>
      <c r="CKD4">
        <v>2.050458954580724</v>
      </c>
      <c r="CKE4">
        <v>46.60417785130367</v>
      </c>
      <c r="CKF4">
        <v>-8.391969596738667</v>
      </c>
      <c r="CKG4">
        <v>-9.03179688133422</v>
      </c>
      <c r="CKH4">
        <v>105.9867412934899</v>
      </c>
      <c r="CKI4">
        <v>6.41777272988017</v>
      </c>
      <c r="CKJ4">
        <v>-6.907146629601467</v>
      </c>
      <c r="CKK4">
        <v>2132.023936748627</v>
      </c>
      <c r="CKL4">
        <v>-9.258865886451769</v>
      </c>
      <c r="CKM4">
        <v>-4.77557164036466</v>
      </c>
      <c r="CKN4">
        <v>17.60129456380099</v>
      </c>
      <c r="CKO4">
        <v>-2.542696375457584</v>
      </c>
      <c r="CKP4">
        <v>4.100148099493343</v>
      </c>
      <c r="CKQ4">
        <v>106.1625269494439</v>
      </c>
      <c r="CKR4">
        <v>2.670904314812809</v>
      </c>
      <c r="CKS4">
        <v>-9.434784448475526</v>
      </c>
      <c r="CKT4">
        <v>1825.454664106684</v>
      </c>
      <c r="CKU4">
        <v>-0.1565526543150818</v>
      </c>
      <c r="CKV4">
        <v>-9.216998541351064</v>
      </c>
      <c r="CKW4">
        <v>1163.634839952985</v>
      </c>
      <c r="CKX4">
        <v>8.067779191492727</v>
      </c>
      <c r="CKY4">
        <v>8.462387477789555</v>
      </c>
      <c r="CKZ4">
        <v>54.30452785466522</v>
      </c>
      <c r="CLA4">
        <v>2.341225658865977</v>
      </c>
      <c r="CLB4">
        <v>2.274384829314567</v>
      </c>
      <c r="CLC4">
        <v>75.24410139042864</v>
      </c>
      <c r="CLD4">
        <v>0.8075495106749662</v>
      </c>
      <c r="CLE4">
        <v>5.706414531680267</v>
      </c>
      <c r="CLF4">
        <v>28.84550694397968</v>
      </c>
      <c r="CLG4">
        <v>3.405852996314591</v>
      </c>
      <c r="CLH4">
        <v>6.294740780439914</v>
      </c>
      <c r="CLI4">
        <v>0.09876739613264522</v>
      </c>
      <c r="CLJ4">
        <v>-9.271717809390353</v>
      </c>
      <c r="CLK4">
        <v>-5.364383651605785</v>
      </c>
      <c r="CLL4">
        <v>6.58604219106104</v>
      </c>
      <c r="CLM4">
        <v>5.691040102732361</v>
      </c>
      <c r="CLN4">
        <v>5.979196089381354</v>
      </c>
      <c r="CLO4">
        <v>58.8327836219816</v>
      </c>
      <c r="CLP4">
        <v>0.9010236184775982</v>
      </c>
      <c r="CLQ4">
        <v>-4.388616293756709</v>
      </c>
      <c r="CLR4">
        <v>549.7450389960641</v>
      </c>
      <c r="CLS4">
        <v>-9.130411890824615</v>
      </c>
      <c r="CLT4">
        <v>-1.294298880916569</v>
      </c>
      <c r="CLU4">
        <v>187.1039123568148</v>
      </c>
      <c r="CLV4">
        <v>-4.844549012936518</v>
      </c>
      <c r="CLW4">
        <v>-3.556172189562517</v>
      </c>
      <c r="CLX4">
        <v>23.4372311901062</v>
      </c>
      <c r="CLY4">
        <v>2.481639150999752</v>
      </c>
      <c r="CLZ4">
        <v>7.513446009820514</v>
      </c>
      <c r="CMA4">
        <v>33.02591289240875</v>
      </c>
      <c r="CMB4">
        <v>-5.285544533932678</v>
      </c>
      <c r="CMC4">
        <v>-1.313791455736869</v>
      </c>
      <c r="CMD4">
        <v>7.554432359864248</v>
      </c>
      <c r="CME4">
        <v>3.775497387038871</v>
      </c>
      <c r="CMF4">
        <v>1.749982535365934</v>
      </c>
      <c r="CMG4">
        <v>202.0463961950821</v>
      </c>
      <c r="CMH4">
        <v>-8.516837118446563</v>
      </c>
      <c r="CMI4">
        <v>4.04448937931759</v>
      </c>
      <c r="CMJ4">
        <v>731.3517151747753</v>
      </c>
      <c r="CMK4">
        <v>-3.210501687959248</v>
      </c>
      <c r="CML4">
        <v>7.650415130582533</v>
      </c>
      <c r="CMM4">
        <v>494.3521058242644</v>
      </c>
      <c r="CMN4">
        <v>2.676425017744565</v>
      </c>
      <c r="CMO4">
        <v>8.577217718348804</v>
      </c>
      <c r="CMP4">
        <v>67.31678633503066</v>
      </c>
      <c r="CMQ4">
        <v>-1.355047773822424</v>
      </c>
      <c r="CMR4">
        <v>6.807630503201434</v>
      </c>
      <c r="CMS4">
        <v>213.2259759364322</v>
      </c>
      <c r="CMT4">
        <v>8.464659883173278</v>
      </c>
      <c r="CMU4">
        <v>5.399754466329741</v>
      </c>
      <c r="CMV4">
        <v>294.2646217220646</v>
      </c>
      <c r="CMW4">
        <v>0.6981181285098578</v>
      </c>
      <c r="CMX4">
        <v>-6.708446668910155</v>
      </c>
      <c r="CMY4">
        <v>866.3727270632116</v>
      </c>
      <c r="CMZ4">
        <v>-6.735315122211804</v>
      </c>
      <c r="CNA4">
        <v>9.642077657149034</v>
      </c>
      <c r="CNB4">
        <v>1431.637100586364</v>
      </c>
      <c r="CNC4">
        <v>-5.333782881859457</v>
      </c>
      <c r="CND4">
        <v>-0.8210772989950996</v>
      </c>
      <c r="CNE4">
        <v>18.30622544343196</v>
      </c>
      <c r="CNF4">
        <v>-1.858486963045185</v>
      </c>
      <c r="CNG4">
        <v>-5.048179092170755</v>
      </c>
      <c r="CNH4">
        <v>306.4983092268722</v>
      </c>
      <c r="CNI4">
        <v>6.15364149147989</v>
      </c>
      <c r="CNJ4">
        <v>5.144508386021405</v>
      </c>
      <c r="CNK4">
        <v>128.5851860582655</v>
      </c>
      <c r="CNL4">
        <v>2.683382926881335</v>
      </c>
      <c r="CNM4">
        <v>-7.04999447262905</v>
      </c>
      <c r="CNN4">
        <v>1297.111199986895</v>
      </c>
      <c r="CNO4">
        <v>8.803714754845137</v>
      </c>
      <c r="CNP4">
        <v>-2.285132335740878</v>
      </c>
      <c r="CNQ4">
        <v>1587.964898735312</v>
      </c>
      <c r="CNR4">
        <v>1.479501538951121</v>
      </c>
      <c r="CNS4">
        <v>2.004049145208008</v>
      </c>
      <c r="CNT4">
        <v>49.02291642950808</v>
      </c>
      <c r="CNU4">
        <v>0.6169073495850395</v>
      </c>
      <c r="CNV4">
        <v>3.710522737260763</v>
      </c>
      <c r="CNW4">
        <v>0.0701107264774084</v>
      </c>
      <c r="CNX4">
        <v>4.510864081805275</v>
      </c>
      <c r="CNY4">
        <v>-4.105501030848384</v>
      </c>
      <c r="CNZ4">
        <v>1079.519507443816</v>
      </c>
      <c r="COA4">
        <v>-3.844729944650226</v>
      </c>
      <c r="COB4">
        <v>4.643059864959695</v>
      </c>
      <c r="COC4">
        <v>240.926695955668</v>
      </c>
      <c r="COD4">
        <v>-7.277608495956991</v>
      </c>
      <c r="COE4">
        <v>2.119985687316631</v>
      </c>
      <c r="COF4">
        <v>327.4336906708518</v>
      </c>
      <c r="COG4">
        <v>-7.906185790820959</v>
      </c>
      <c r="COH4">
        <v>-8.288665828615574</v>
      </c>
      <c r="COI4">
        <v>91.52936964863251</v>
      </c>
      <c r="COJ4">
        <v>-2.203723081965244</v>
      </c>
      <c r="COK4">
        <v>8.857936879752826</v>
      </c>
      <c r="COL4">
        <v>519.9228907069457</v>
      </c>
      <c r="COM4">
        <v>5.406526729036898</v>
      </c>
      <c r="CON4">
        <v>-8.161444852434352</v>
      </c>
      <c r="COO4">
        <v>2195.981458595511</v>
      </c>
      <c r="COP4">
        <v>0.8431839700688383</v>
      </c>
      <c r="COQ4">
        <v>1.673100639059425</v>
      </c>
      <c r="COR4">
        <v>37.6740933081993</v>
      </c>
      <c r="COS4">
        <v>1.721571344198439</v>
      </c>
      <c r="COT4">
        <v>2.00048653050516</v>
      </c>
      <c r="COU4">
        <v>59.23442050649746</v>
      </c>
      <c r="COV4">
        <v>-8.112281821188539</v>
      </c>
      <c r="COW4">
        <v>2.167075944929183</v>
      </c>
      <c r="COX4">
        <v>423.912395897107</v>
      </c>
      <c r="COY4">
        <v>-8.451506882072524</v>
      </c>
      <c r="COZ4">
        <v>-9.590116250502014</v>
      </c>
      <c r="CPA4">
        <v>137.0247000356188</v>
      </c>
      <c r="CPB4">
        <v>6.540148371142021</v>
      </c>
      <c r="CPC4">
        <v>-8.893945457805579</v>
      </c>
      <c r="CPD4">
        <v>2718.526522355552</v>
      </c>
      <c r="CPE4">
        <v>-2.515962512589784</v>
      </c>
      <c r="CPF4">
        <v>-7.004896921051911</v>
      </c>
      <c r="CPG4">
        <v>448.6731085939839</v>
      </c>
      <c r="CPH4">
        <v>-5.083333710309081</v>
      </c>
      <c r="CPI4">
        <v>1.357709538206807</v>
      </c>
      <c r="CPJ4">
        <v>94.72622910525428</v>
      </c>
      <c r="CPK4">
        <v>1.830898859889615</v>
      </c>
      <c r="CPL4">
        <v>8.531154283133839</v>
      </c>
      <c r="CPM4">
        <v>109.5351215779863</v>
      </c>
      <c r="CPN4">
        <v>-2.787090845843459</v>
      </c>
      <c r="CPO4">
        <v>6.886772004594352</v>
      </c>
      <c r="CPP4">
        <v>356.3235627716312</v>
      </c>
      <c r="CPQ4">
        <v>-3.043048495878437</v>
      </c>
      <c r="CPR4">
        <v>-0.1108901883315926</v>
      </c>
      <c r="CPS4">
        <v>0.03681996187926855</v>
      </c>
      <c r="CPT4">
        <v>-1.942760354279745</v>
      </c>
      <c r="CPU4">
        <v>8.898473318127198</v>
      </c>
      <c r="CPV4">
        <v>491.8795640423078</v>
      </c>
      <c r="CPW4">
        <v>-5.987108154057374</v>
      </c>
      <c r="CPX4">
        <v>-8.637563686583956</v>
      </c>
      <c r="CPY4">
        <v>255.4211818004821</v>
      </c>
      <c r="CPZ4">
        <v>-2.71972192061025</v>
      </c>
      <c r="CQA4">
        <v>-0.06681094950265276</v>
      </c>
      <c r="CQB4">
        <v>0.9637663518197691</v>
      </c>
      <c r="CQC4">
        <v>3.3721241414954</v>
      </c>
      <c r="CQD4">
        <v>6.491819060753368</v>
      </c>
      <c r="CQE4">
        <v>0.1146149895693726</v>
      </c>
      <c r="CQF4">
        <v>2.475597363038178</v>
      </c>
      <c r="CQG4">
        <v>5.471239168474069</v>
      </c>
      <c r="CQH4">
        <v>0.000151950878869012</v>
      </c>
      <c r="CQI4">
        <v>-3.126438473814453</v>
      </c>
      <c r="CQJ4">
        <v>-5.547593132279983</v>
      </c>
      <c r="CQK4">
        <v>235.1113426480202</v>
      </c>
      <c r="CQL4">
        <v>-3.950511729185965</v>
      </c>
      <c r="CQM4">
        <v>-7.4905847256691</v>
      </c>
      <c r="CQN4">
        <v>342.1804383946232</v>
      </c>
      <c r="CQO4">
        <v>5.213634441651507</v>
      </c>
      <c r="CQP4">
        <v>-6.966572552051048</v>
      </c>
      <c r="CQQ4">
        <v>1843.509474973248</v>
      </c>
      <c r="CQR4">
        <v>2.989964963524401</v>
      </c>
      <c r="CQS4">
        <v>3.097528381417674</v>
      </c>
      <c r="CQT4">
        <v>66.92951505207397</v>
      </c>
      <c r="CQU4">
        <v>8.745082929307671</v>
      </c>
      <c r="CQV4">
        <v>2.503505143163622</v>
      </c>
      <c r="CQW4">
        <v>683.2540798188091</v>
      </c>
      <c r="CQX4">
        <v>6.02454485178557</v>
      </c>
      <c r="CQY4">
        <v>-3.699395331778177</v>
      </c>
      <c r="CQZ4">
        <v>1295.189230359266</v>
      </c>
      <c r="CRA4">
        <v>0.6954073348235655</v>
      </c>
      <c r="CRB4">
        <v>3.685678251078017</v>
      </c>
      <c r="CRC4">
        <v>0.0007572405642231484</v>
      </c>
      <c r="CRD4">
        <v>-3.493385099407668</v>
      </c>
      <c r="CRE4">
        <v>9.508093889449672</v>
      </c>
      <c r="CRF4">
        <v>800.2366557164387</v>
      </c>
      <c r="CRG4">
        <v>-6.249539040554421</v>
      </c>
      <c r="CRH4">
        <v>3.277020393625699</v>
      </c>
      <c r="CRI4">
        <v>340.7678243830842</v>
      </c>
      <c r="CRJ4">
        <v>4.69903412038583</v>
      </c>
      <c r="CRK4">
        <v>7.443611590127056</v>
      </c>
      <c r="CRL4">
        <v>0.5219253517103547</v>
      </c>
      <c r="CRM4">
        <v>-6.090103108840637</v>
      </c>
      <c r="CRN4">
        <v>-8.294466766267371</v>
      </c>
      <c r="CRO4">
        <v>216.6832086299534</v>
      </c>
      <c r="CRP4">
        <v>-0.7965391601671231</v>
      </c>
      <c r="CRQ4">
        <v>-3.360056969442742</v>
      </c>
      <c r="CRR4">
        <v>247.6218433130159</v>
      </c>
      <c r="CRS4">
        <v>7.15826420799302</v>
      </c>
      <c r="CRT4">
        <v>7.131124816464229</v>
      </c>
      <c r="CRU4">
        <v>73.30858316596238</v>
      </c>
      <c r="CRV4">
        <v>-3.685786336328837</v>
      </c>
      <c r="CRW4">
        <v>-3.88370033812977</v>
      </c>
      <c r="CRX4">
        <v>81.81323170331565</v>
      </c>
      <c r="CRY4">
        <v>5.765668048140951</v>
      </c>
      <c r="CRZ4">
        <v>-7.12425114524335</v>
      </c>
      <c r="CSA4">
        <v>2019.916255778262</v>
      </c>
      <c r="CSB4">
        <v>2.508833686394385</v>
      </c>
      <c r="CSC4">
        <v>5.474202218441294</v>
      </c>
      <c r="CSD4">
        <v>0.009594708580687764</v>
      </c>
      <c r="CSE4">
        <v>-7.898922634876201</v>
      </c>
      <c r="CSF4">
        <v>-4.958495084038939</v>
      </c>
      <c r="CSG4">
        <v>0.02839101359397631</v>
      </c>
      <c r="CSH4">
        <v>-3.582387769715407</v>
      </c>
      <c r="CSI4">
        <v>-0.5997153486319355</v>
      </c>
      <c r="CSJ4">
        <v>0.002401959928868269</v>
      </c>
      <c r="CSK4">
        <v>-4.515988768447579</v>
      </c>
      <c r="CSL4">
        <v>-7.967318971579625</v>
      </c>
      <c r="CSM4">
        <v>332.9572911187501</v>
      </c>
      <c r="CSN4">
        <v>8.031181221729469</v>
      </c>
      <c r="CSO4">
        <v>-8.274600356944406</v>
      </c>
      <c r="CSP4">
        <v>2981.705618907708</v>
      </c>
      <c r="CSQ4">
        <v>-7.962757507825983</v>
      </c>
      <c r="CSR4">
        <v>-2.664986730739193</v>
      </c>
      <c r="CSS4">
        <v>42.23800435227226</v>
      </c>
      <c r="CST4">
        <v>2.317081293316196</v>
      </c>
      <c r="CSU4">
        <v>7.395022090269061</v>
      </c>
      <c r="CSV4">
        <v>34.54270364512885</v>
      </c>
      <c r="CSW4">
        <v>-0.4406996208673485</v>
      </c>
      <c r="CSX4">
        <v>-2.662926563111323</v>
      </c>
      <c r="CSY4">
        <v>218.1732338903908</v>
      </c>
      <c r="CSZ4">
        <v>2.350488158732412</v>
      </c>
      <c r="CTA4">
        <v>5.434833886979256</v>
      </c>
      <c r="CTB4">
        <v>0.05691361498792313</v>
      </c>
      <c r="CTC4">
        <v>-3.020830285656514</v>
      </c>
      <c r="CTD4">
        <v>-1.465972455453671</v>
      </c>
      <c r="CTE4">
        <v>16.70748712740828</v>
      </c>
      <c r="CTF4">
        <v>-3.206145196487927</v>
      </c>
      <c r="CTG4">
        <v>-0.009887128404991841</v>
      </c>
      <c r="CTH4">
        <v>0.3081378343011665</v>
      </c>
      <c r="CTI4">
        <v>-3.674164209827733</v>
      </c>
      <c r="CTJ4">
        <v>-2.031057102785905</v>
      </c>
      <c r="CTK4">
        <v>14.72926658368318</v>
      </c>
      <c r="CTL4">
        <v>0.8397060714138409</v>
      </c>
      <c r="CTM4">
        <v>3.883540589360647</v>
      </c>
      <c r="CTN4">
        <v>0.01537171970903073</v>
      </c>
      <c r="CTO4">
        <v>8.829729975552144</v>
      </c>
      <c r="CTP4">
        <v>2.909904670687413</v>
      </c>
      <c r="CTQ4">
        <v>636.5062677544416</v>
      </c>
      <c r="CTR4">
        <v>2.577045119407055</v>
      </c>
      <c r="CTS4">
        <v>-2.59586978242943</v>
      </c>
      <c r="CTT4">
        <v>534.3723039412871</v>
      </c>
      <c r="CTU4">
        <v>-6.707544956190819</v>
      </c>
      <c r="CTV4">
        <v>-4.376590908080177</v>
      </c>
      <c r="CTW4">
        <v>3.580979885916298</v>
      </c>
      <c r="CTX4">
        <v>-5.122659581979019</v>
      </c>
      <c r="CTY4">
        <v>-8.65440023901399</v>
      </c>
      <c r="CTZ4">
        <v>341.309088086109</v>
      </c>
      <c r="CUA4">
        <v>-0.2484589156813425</v>
      </c>
      <c r="CUB4">
        <v>2.107889866956295</v>
      </c>
      <c r="CUC4">
        <v>3.314295116896405</v>
      </c>
      <c r="CUD4">
        <v>7.951479574581697</v>
      </c>
      <c r="CUE4">
        <v>1.069849369841422</v>
      </c>
      <c r="CUF4">
        <v>781.1729240258825</v>
      </c>
      <c r="CUG4">
        <v>9.638336406621816</v>
      </c>
      <c r="CUH4">
        <v>1.067465203682084</v>
      </c>
      <c r="CUI4">
        <v>1071.080483160159</v>
      </c>
      <c r="CUJ4">
        <v>4.315349419895363</v>
      </c>
      <c r="CUK4">
        <v>-0.4991446012724218</v>
      </c>
      <c r="CUL4">
        <v>488.5305344549364</v>
      </c>
      <c r="CUM4">
        <v>-4.734541104425339</v>
      </c>
      <c r="CUN4">
        <v>-9.067692356502553</v>
      </c>
      <c r="CUO4">
        <v>430.2008582867329</v>
      </c>
      <c r="CUP4">
        <v>0.9135456378819087</v>
      </c>
      <c r="CUQ4">
        <v>-3.497966045594823</v>
      </c>
      <c r="CUR4">
        <v>439.4440434744968</v>
      </c>
      <c r="CUS4">
        <v>4.088391578970415</v>
      </c>
      <c r="CUT4">
        <v>7.5093248864851</v>
      </c>
      <c r="CUU4">
        <v>1.417478795002016</v>
      </c>
      <c r="CUV4">
        <v>-1.139112864773051</v>
      </c>
      <c r="CUW4">
        <v>1.733649110965067</v>
      </c>
      <c r="CUX4">
        <v>0.1295161185445373</v>
      </c>
      <c r="CUY4">
        <v>-7.759099660795243</v>
      </c>
      <c r="CUZ4">
        <v>-9.547436551021622</v>
      </c>
      <c r="CVA4">
        <v>183.4253613944227</v>
      </c>
      <c r="CVB4">
        <v>7.045733204329591</v>
      </c>
      <c r="CVC4">
        <v>9.904181443722852</v>
      </c>
      <c r="CVD4">
        <v>0.1602952074469407</v>
      </c>
      <c r="CVE4">
        <v>-8.741254943655218</v>
      </c>
      <c r="CVF4">
        <v>6.890122007248983</v>
      </c>
      <c r="CVG4">
        <v>1276.413469406671</v>
      </c>
      <c r="CVH4">
        <v>-2.860899388829925</v>
      </c>
      <c r="CVI4">
        <v>8.05639751248683</v>
      </c>
      <c r="CVJ4">
        <v>501.4687217887993</v>
      </c>
      <c r="CVK4">
        <v>8.086568344506331</v>
      </c>
      <c r="CVL4">
        <v>-8.884894359430286</v>
      </c>
      <c r="CVM4">
        <v>3190.87458027785</v>
      </c>
      <c r="CVN4">
        <v>6.866259457531335</v>
      </c>
      <c r="CVO4">
        <v>1.589116867520788</v>
      </c>
      <c r="CVP4">
        <v>548.088715642932</v>
      </c>
      <c r="CVQ4">
        <v>-0.8559392269551285</v>
      </c>
      <c r="CVR4">
        <v>1.615426505958594</v>
      </c>
      <c r="CVS4">
        <v>2.235633506702769</v>
      </c>
      <c r="CVT4">
        <v>8.07970798591427</v>
      </c>
      <c r="CVU4">
        <v>-1.296749802943034</v>
      </c>
      <c r="CVV4">
        <v>1225.413659194933</v>
      </c>
      <c r="CVW4">
        <v>-4.422615857059373</v>
      </c>
      <c r="CVX4">
        <v>3.465725721524041</v>
      </c>
      <c r="CVY4">
        <v>191.1670671112591</v>
      </c>
      <c r="CVZ4">
        <v>-2.715910093434684</v>
      </c>
      <c r="CWA4">
        <v>9.092779223500623</v>
      </c>
      <c r="CWB4">
        <v>620.7440598583217</v>
      </c>
      <c r="CWC4">
        <v>-1.192385218705671</v>
      </c>
      <c r="CWD4">
        <v>-2.179733338020517</v>
      </c>
      <c r="CWE4">
        <v>127.1915601968291</v>
      </c>
      <c r="CWF4">
        <v>-4.271615168129959</v>
      </c>
      <c r="CWG4">
        <v>-6.578496736415114</v>
      </c>
      <c r="CWH4">
        <v>225.3039358384377</v>
      </c>
      <c r="CWI4">
        <v>8.378155108174296</v>
      </c>
      <c r="CWJ4">
        <v>5.388507046295963</v>
      </c>
      <c r="CWK4">
        <v>287.0070712413029</v>
      </c>
      <c r="CWL4">
        <v>1.486823801739735</v>
      </c>
      <c r="CWM4">
        <v>-6.918023194241938</v>
      </c>
      <c r="CWN4">
        <v>1040.564280014018</v>
      </c>
      <c r="CWO4">
        <v>1.758177690416165</v>
      </c>
      <c r="CWP4">
        <v>-0.5584735323276263</v>
      </c>
      <c r="CWQ4">
        <v>226.1342417944244</v>
      </c>
      <c r="CWR4">
        <v>-0.2246634669956102</v>
      </c>
      <c r="CWS4">
        <v>-9.291228399897937</v>
      </c>
      <c r="CWT4">
        <v>1164.815914239585</v>
      </c>
      <c r="CWU4">
        <v>-4.998821475338376</v>
      </c>
      <c r="CWV4">
        <v>8.476780135315012</v>
      </c>
      <c r="CWW4">
        <v>877.9058328409909</v>
      </c>
      <c r="CWX4">
        <v>9.466646237136352</v>
      </c>
      <c r="CWY4">
        <v>-2.865266929232416</v>
      </c>
      <c r="CWZ4">
        <v>1880.540490728576</v>
      </c>
      <c r="CXA4">
        <v>-1.096381575083315</v>
      </c>
      <c r="CXB4">
        <v>-2.639900931066852</v>
      </c>
      <c r="CXC4">
        <v>165.1485451055765</v>
      </c>
      <c r="CXD4">
        <v>-4.733202761236897</v>
      </c>
      <c r="CXE4">
        <v>-1.695542943540298</v>
      </c>
      <c r="CXF4">
        <v>0.01134609495152856</v>
      </c>
      <c r="CXG4">
        <v>5.085570899370473</v>
      </c>
      <c r="CXH4">
        <v>-9.848878229105125</v>
      </c>
      <c r="CXI4">
        <v>2573.155724335033</v>
      </c>
      <c r="CXJ4">
        <v>-3.714415197769742</v>
      </c>
      <c r="CXK4">
        <v>2.162440719182829</v>
      </c>
      <c r="CXL4">
        <v>66.21039973524009</v>
      </c>
      <c r="CXM4">
        <v>-5.221737665051297</v>
      </c>
      <c r="CXN4">
        <v>-2.662236947146051</v>
      </c>
      <c r="CXO4">
        <v>1.552316940207951</v>
      </c>
      <c r="CXP4">
        <v>-3.243792858059012</v>
      </c>
      <c r="CXQ4">
        <v>-6.412856213378987</v>
      </c>
      <c r="CXR4">
        <v>304.458741455614</v>
      </c>
      <c r="CXS4">
        <v>0.07592586866691098</v>
      </c>
      <c r="CXT4">
        <v>1.336152658817904</v>
      </c>
      <c r="CXU4">
        <v>24.21448657366653</v>
      </c>
      <c r="CXV4">
        <v>-5.016536069322655</v>
      </c>
      <c r="CXW4">
        <v>-5.022909343060032</v>
      </c>
      <c r="CXX4">
        <v>72.30624208833918</v>
      </c>
      <c r="CXY4">
        <v>-0.1761840176917735</v>
      </c>
      <c r="CXZ4">
        <v>1.55793012869514</v>
      </c>
      <c r="CYA4">
        <v>12.81973595502186</v>
      </c>
      <c r="CYB4">
        <v>-6.546650157270236</v>
      </c>
      <c r="CYC4">
        <v>-7.642598221362804</v>
      </c>
      <c r="CYD4">
        <v>134.2143243499493</v>
      </c>
      <c r="CYE4">
        <v>1.662779014522331</v>
      </c>
      <c r="CYF4">
        <v>1.285757405479689</v>
      </c>
      <c r="CYG4">
        <v>91.23419958352764</v>
      </c>
      <c r="CYH4">
        <v>-4.382834239831629</v>
      </c>
      <c r="CYI4">
        <v>1.30304965451761</v>
      </c>
      <c r="CYJ4">
        <v>57.7117783513971</v>
      </c>
      <c r="CYK4">
        <v>-4.031086538321247</v>
      </c>
      <c r="CYL4">
        <v>2.44827321057478</v>
      </c>
      <c r="CYM4">
        <v>96.84755409790262</v>
      </c>
      <c r="CYN4">
        <v>8.249597854259372</v>
      </c>
      <c r="CYO4">
        <v>4.471850090747856</v>
      </c>
      <c r="CYP4">
        <v>367.5029179662828</v>
      </c>
      <c r="CYQ4">
        <v>2.228090299648325</v>
      </c>
      <c r="CYR4">
        <v>-5.572099470243795</v>
      </c>
      <c r="CYS4">
        <v>933.1527925254592</v>
      </c>
      <c r="CYT4">
        <v>-2.17489862064583</v>
      </c>
      <c r="CYU4">
        <v>-4.431810862779261</v>
      </c>
      <c r="CYV4">
        <v>221.0810105719387</v>
      </c>
      <c r="CYW4">
        <v>6.030188212326703</v>
      </c>
      <c r="CYX4">
        <v>-4.832483073388286</v>
      </c>
      <c r="CYY4">
        <v>1537.389241406295</v>
      </c>
      <c r="CYZ4">
        <v>-1.8861949017049</v>
      </c>
      <c r="CZA4">
        <v>-7.6997933231187</v>
      </c>
      <c r="CZB4">
        <v>621.4361370715827</v>
      </c>
      <c r="CZC4">
        <v>8.272562396825853</v>
      </c>
      <c r="CZD4">
        <v>-0.03395685186789354</v>
      </c>
      <c r="CZE4">
        <v>1022.699020168658</v>
      </c>
      <c r="CZF4">
        <v>0.41004905027066</v>
      </c>
      <c r="CZG4">
        <v>2.880135977773367</v>
      </c>
      <c r="CZH4">
        <v>2.246462915228172</v>
      </c>
      <c r="CZI4">
        <v>-5.044741826193159</v>
      </c>
      <c r="CZJ4">
        <v>5.074028797108137</v>
      </c>
      <c r="CZK4">
        <v>405.4151614974202</v>
      </c>
      <c r="CZL4">
        <v>5.432550766513003</v>
      </c>
      <c r="CZM4">
        <v>-0.1739373960362794</v>
      </c>
      <c r="CZN4">
        <v>592.5731079368074</v>
      </c>
      <c r="CZO4">
        <v>-1.883454884570474</v>
      </c>
      <c r="CZP4">
        <v>3.039177709720454</v>
      </c>
      <c r="CZQ4">
        <v>29.5721287410389</v>
      </c>
      <c r="CZR4">
        <v>0.4063157535483104</v>
      </c>
      <c r="CZS4">
        <v>1.094350448144205</v>
      </c>
      <c r="CZT4">
        <v>42.76146858713839</v>
      </c>
      <c r="CZU4">
        <v>-1.294323305036657</v>
      </c>
      <c r="CZV4">
        <v>-7.601511994144024</v>
      </c>
      <c r="CZW4">
        <v>692.9900903571848</v>
      </c>
      <c r="CZX4">
        <v>8.899670640433886</v>
      </c>
      <c r="CZY4">
        <v>9.258036065121042</v>
      </c>
      <c r="CZZ4">
        <v>55.82586583590617</v>
      </c>
      <c r="DAA4">
        <v>0.3777631718387141</v>
      </c>
      <c r="DAB4">
        <v>4.676393473676916</v>
      </c>
      <c r="DAC4">
        <v>13.49152528681905</v>
      </c>
      <c r="DAD4">
        <v>-5.041383976174604</v>
      </c>
      <c r="DAE4">
        <v>5.892951167567675</v>
      </c>
      <c r="DAF4">
        <v>503.6293933857905</v>
      </c>
      <c r="DAG4">
        <v>-8.430963885479501</v>
      </c>
      <c r="DAH4">
        <v>-3.539633502036513</v>
      </c>
      <c r="DAI4">
        <v>28.61704495467681</v>
      </c>
      <c r="DAJ4">
        <v>-8.962672116146209</v>
      </c>
      <c r="DAK4">
        <v>4.301761589264031</v>
      </c>
      <c r="DAL4">
        <v>842.8687943420945</v>
      </c>
      <c r="DAM4">
        <v>0.4282737897915588</v>
      </c>
      <c r="DAN4">
        <v>9.05136646525273</v>
      </c>
      <c r="DAO4">
        <v>252.9533698946006</v>
      </c>
      <c r="DAP4">
        <v>-3.95969554369733</v>
      </c>
      <c r="DAQ4">
        <v>9.179826820278882</v>
      </c>
      <c r="DAR4">
        <v>822.47931015659</v>
      </c>
      <c r="DAS4">
        <v>-5.398253098427164</v>
      </c>
      <c r="DAT4">
        <v>6.283832196975674</v>
      </c>
      <c r="DAU4">
        <v>603.0288406132016</v>
      </c>
      <c r="DAV4">
        <v>3.966971517831387</v>
      </c>
      <c r="DAW4">
        <v>-2.513800629255117</v>
      </c>
      <c r="DAX4">
        <v>719.0803240397701</v>
      </c>
      <c r="DAY4">
        <v>-4.746621025996073</v>
      </c>
      <c r="DAZ4">
        <v>-5.961841793687586</v>
      </c>
      <c r="DBA4">
        <v>142.1446889630226</v>
      </c>
      <c r="DBB4">
        <v>8.720839531898195</v>
      </c>
      <c r="DBC4">
        <v>3.814231387796603</v>
      </c>
      <c r="DBD4">
        <v>500.1156187549889</v>
      </c>
      <c r="DBE4">
        <v>7.4383397939191</v>
      </c>
      <c r="DBF4">
        <v>-9.460706901411138</v>
      </c>
      <c r="DBG4">
        <v>3167.776475063466</v>
      </c>
      <c r="DBH4">
        <v>6.382791648158711</v>
      </c>
      <c r="DBI4">
        <v>-4.720127983780103</v>
      </c>
      <c r="DBJ4">
        <v>1591.138737159402</v>
      </c>
      <c r="DBK4">
        <v>5.686172769832143</v>
      </c>
      <c r="DBL4">
        <v>8.718564495693277</v>
      </c>
      <c r="DBM4">
        <v>0.008393791234103049</v>
      </c>
      <c r="DBN4">
        <v>-2.55725619986049</v>
      </c>
      <c r="DBO4">
        <v>5.612107804728534</v>
      </c>
      <c r="DBP4">
        <v>213.7785936955254</v>
      </c>
      <c r="DBQ4">
        <v>-0.01870834978967317</v>
      </c>
      <c r="DBR4">
        <v>8.16668385938782</v>
      </c>
      <c r="DBS4">
        <v>215.1063389039892</v>
      </c>
      <c r="DBT4">
        <v>9.734009479383632</v>
      </c>
      <c r="DBU4">
        <v>6.225655444816138</v>
      </c>
      <c r="DBV4">
        <v>338.8693779141678</v>
      </c>
      <c r="DBW4">
        <v>-8.878321137789548</v>
      </c>
      <c r="DBX4">
        <v>7.378150271363773</v>
      </c>
      <c r="DBY4">
        <v>1405.872273773595</v>
      </c>
      <c r="DBZ4">
        <v>0.4380712045158831</v>
      </c>
      <c r="DCA4">
        <v>1.405494414172874</v>
      </c>
      <c r="DCB4">
        <v>33.05094726912871</v>
      </c>
      <c r="DCC4">
        <v>-0.7809776448551651</v>
      </c>
      <c r="DCD4">
        <v>-7.959854290476699</v>
      </c>
      <c r="DCE4">
        <v>828.8762381342359</v>
      </c>
      <c r="DCF4">
        <v>5.471897038715061</v>
      </c>
      <c r="DCG4">
        <v>-7.001835019838579</v>
      </c>
      <c r="DCH4">
        <v>1915.491070559285</v>
      </c>
      <c r="DCI4">
        <v>-0.7613659474897762</v>
      </c>
      <c r="DCJ4">
        <v>7.49937214709014</v>
      </c>
      <c r="DCK4">
        <v>221.4029223981147</v>
      </c>
      <c r="DCL4">
        <v>-9.087819100881905</v>
      </c>
      <c r="DCM4">
        <v>9.813200288847508</v>
      </c>
      <c r="DCN4">
        <v>2022.739341060406</v>
      </c>
      <c r="DCO4">
        <v>2.009213497365015</v>
      </c>
      <c r="DCP4">
        <v>1.344591303340904</v>
      </c>
      <c r="DCQ4">
        <v>107.4356465994727</v>
      </c>
      <c r="DCR4">
        <v>0.04339516386312448</v>
      </c>
      <c r="DCS4">
        <v>-7.802756687213336</v>
      </c>
      <c r="DCT4">
        <v>941.1120798128745</v>
      </c>
      <c r="DCU4">
        <v>3.460464349938584</v>
      </c>
      <c r="DCV4">
        <v>-3.146487791861311</v>
      </c>
      <c r="DCW4">
        <v>738.3482356386688</v>
      </c>
      <c r="DCX4">
        <v>4.456481166601921</v>
      </c>
      <c r="DCY4">
        <v>4.338363471708097</v>
      </c>
      <c r="DCZ4">
        <v>77.7812636736798</v>
      </c>
      <c r="DDA4">
        <v>-8.097794105872104</v>
      </c>
      <c r="DDB4">
        <v>-4.64765157137581</v>
      </c>
      <c r="DDC4">
        <v>1.621026410901977</v>
      </c>
      <c r="DDD4">
        <v>-8.364780139106321</v>
      </c>
      <c r="DDE4">
        <v>4.89372016632236</v>
      </c>
      <c r="DDF4">
        <v>841.8946281318425</v>
      </c>
      <c r="DDG4">
        <v>-0.4294794468688946</v>
      </c>
      <c r="DDH4">
        <v>-3.609048471518626</v>
      </c>
      <c r="DDI4">
        <v>305.4965866432834</v>
      </c>
      <c r="DDJ4">
        <v>-0.1463648323437207</v>
      </c>
      <c r="DDK4">
        <v>0.5601423905114629</v>
      </c>
      <c r="DDL4">
        <v>42.08087295052355</v>
      </c>
      <c r="DDM4">
        <v>8.340505953349163</v>
      </c>
      <c r="DDN4">
        <v>9.833478937053201</v>
      </c>
      <c r="DDO4">
        <v>18.1690434227673</v>
      </c>
      <c r="DDP4">
        <v>-6.332111391001239</v>
      </c>
      <c r="DDQ4">
        <v>8.169578111989097</v>
      </c>
      <c r="DDR4">
        <v>1058.310891385584</v>
      </c>
      <c r="DDS4">
        <v>7.285872273348952</v>
      </c>
      <c r="DDT4">
        <v>-2.236828197063393</v>
      </c>
      <c r="DDU4">
        <v>1254.544216573325</v>
      </c>
      <c r="DDV4">
        <v>0.3895768419172434</v>
      </c>
      <c r="DDW4">
        <v>5.7726403717756</v>
      </c>
      <c r="DDX4">
        <v>45.43193429872775</v>
      </c>
      <c r="DDY4">
        <v>2.154967524191008</v>
      </c>
      <c r="DDZ4">
        <v>-5.497343065571743</v>
      </c>
      <c r="DEA4">
        <v>907.7737672061731</v>
      </c>
      <c r="DEB4">
        <v>-2.266020201023921</v>
      </c>
      <c r="DEC4">
        <v>0.7056418316940893</v>
      </c>
      <c r="DED4">
        <v>0.006424323117400736</v>
      </c>
      <c r="DEE4">
        <v>-8.587608563979124</v>
      </c>
      <c r="DEF4">
        <v>-4.416410640792053</v>
      </c>
      <c r="DEG4">
        <v>10.97363660222167</v>
      </c>
      <c r="DEH4">
        <v>-6.965554757470342</v>
      </c>
      <c r="DEI4">
        <v>-7.096041389939566</v>
      </c>
      <c r="DEJ4">
        <v>78.39957244854801</v>
      </c>
      <c r="DEK4">
        <v>8.556940605347046</v>
      </c>
      <c r="DEL4">
        <v>4.443465040118567</v>
      </c>
      <c r="DEM4">
        <v>404.8122769368211</v>
      </c>
      <c r="DEN4">
        <v>0.397711003224723</v>
      </c>
      <c r="DEO4">
        <v>-2.855225545233336</v>
      </c>
      <c r="DEP4">
        <v>312.7937238323407</v>
      </c>
      <c r="DEQ4">
        <v>-4.04681257166696</v>
      </c>
      <c r="DER4">
        <v>6.363566356876975</v>
      </c>
      <c r="DES4">
        <v>439.3097269168636</v>
      </c>
      <c r="DET4">
        <v>4.73019134748205</v>
      </c>
      <c r="DEU4">
        <v>4.964583990294947</v>
      </c>
      <c r="DEV4">
        <v>61.18867243301946</v>
      </c>
      <c r="DEW4">
        <v>-4.827056599223014</v>
      </c>
      <c r="DEX4">
        <v>6.21789432749778</v>
      </c>
      <c r="DEY4">
        <v>517.7698833067661</v>
      </c>
      <c r="DEZ4">
        <v>1.693655253310418</v>
      </c>
      <c r="DFA4">
        <v>2.477645913712009</v>
      </c>
      <c r="DFB4">
        <v>39.285579145499</v>
      </c>
      <c r="DFC4">
        <v>-7.290790988352914</v>
      </c>
      <c r="DFD4">
        <v>-4.32020182389856</v>
      </c>
      <c r="DFE4">
        <v>0.006919977979944455</v>
      </c>
      <c r="DFF4">
        <v>-1.062053329853804</v>
      </c>
      <c r="DFG4">
        <v>-2.147586229714269</v>
      </c>
      <c r="DFH4">
        <v>133.5326326067381</v>
      </c>
      <c r="DFI4">
        <v>9.43490321988074</v>
      </c>
      <c r="DFJ4">
        <v>-2.108673606225429</v>
      </c>
      <c r="DFK4">
        <v>1692.125015174819</v>
      </c>
      <c r="DFL4">
        <v>-3.252853143196078</v>
      </c>
      <c r="DFM4">
        <v>-7.763198225878434</v>
      </c>
      <c r="DFN4">
        <v>451.2422660877684</v>
      </c>
      <c r="DFO4">
        <v>6.753626691762317</v>
      </c>
      <c r="DFP4">
        <v>7.864293084124409</v>
      </c>
      <c r="DFQ4">
        <v>28.5566518476006</v>
      </c>
      <c r="DFR4">
        <v>-3.857069290452978</v>
      </c>
      <c r="DFS4">
        <v>-9.316353060121756</v>
      </c>
      <c r="DFT4">
        <v>572.4758551662528</v>
      </c>
      <c r="DFU4">
        <v>6.972371881948177</v>
      </c>
      <c r="DFV4">
        <v>7.979040038071229</v>
      </c>
      <c r="DFW4">
        <v>31.786974718511</v>
      </c>
      <c r="DFX4">
        <v>9.441463816153137</v>
      </c>
      <c r="DFY4">
        <v>-1.173958729614892</v>
      </c>
      <c r="DFZ4">
        <v>1483.037848798467</v>
      </c>
      <c r="DGA4">
        <v>-5.344370436121419</v>
      </c>
      <c r="DGB4">
        <v>3.27011597142543</v>
      </c>
      <c r="DGC4">
        <v>252.1796609642266</v>
      </c>
      <c r="DGD4">
        <v>3.625981821135169</v>
      </c>
      <c r="DGE4">
        <v>8.631108014087923</v>
      </c>
      <c r="DGF4">
        <v>32.16424839732166</v>
      </c>
      <c r="DGG4">
        <v>5.17521512428169</v>
      </c>
      <c r="DGH4">
        <v>1.542436759237753</v>
      </c>
      <c r="DGI4">
        <v>351.9499907183593</v>
      </c>
      <c r="DGJ4">
        <v>8.662652333283443</v>
      </c>
      <c r="DGK4">
        <v>-0.9790677655496667</v>
      </c>
      <c r="DGL4">
        <v>1278.504696457928</v>
      </c>
      <c r="DGM4">
        <v>4.888951551102275</v>
      </c>
      <c r="DGN4">
        <v>-8.88002844402774</v>
      </c>
      <c r="DGO4">
        <v>2249.589520616566</v>
      </c>
      <c r="DGP4">
        <v>2.599969457570675</v>
      </c>
      <c r="DGQ4">
        <v>-2.24630724375217</v>
      </c>
      <c r="DGR4">
        <v>492.5124645897736</v>
      </c>
      <c r="DGS4">
        <v>7.849071657512321</v>
      </c>
      <c r="DGT4">
        <v>-7.4014023155404</v>
      </c>
      <c r="DGU4">
        <v>2664.638401928598</v>
      </c>
      <c r="DGV4">
        <v>-6.728712023329877</v>
      </c>
      <c r="DGW4">
        <v>2.002434613420087</v>
      </c>
      <c r="DGX4">
        <v>262.7683341754434</v>
      </c>
      <c r="DGY4">
        <v>-6.965442560254679</v>
      </c>
      <c r="DGZ4">
        <v>-5.325506061773442</v>
      </c>
      <c r="DHA4">
        <v>14.79818182530782</v>
      </c>
      <c r="DHB4">
        <v>-6.594197650615003</v>
      </c>
      <c r="DHC4">
        <v>-1.627986497114534</v>
      </c>
      <c r="DHD4">
        <v>30.92789040119715</v>
      </c>
      <c r="DHE4">
        <v>7.47898272444735</v>
      </c>
      <c r="DHF4">
        <v>-7.254617382800092</v>
      </c>
      <c r="DHG4">
        <v>2515.844582110131</v>
      </c>
      <c r="DHH4">
        <v>4.292431117758264</v>
      </c>
      <c r="DHI4">
        <v>-3.190033968990016</v>
      </c>
      <c r="DHJ4">
        <v>879.0565943591731</v>
      </c>
      <c r="DHK4">
        <v>1.036474403422347</v>
      </c>
      <c r="DHL4">
        <v>-3.398728061205144</v>
      </c>
      <c r="DHM4">
        <v>442.2578855200218</v>
      </c>
      <c r="DHN4">
        <v>-8.928461402320201</v>
      </c>
      <c r="DHO4">
        <v>3.315484797666234</v>
      </c>
      <c r="DHP4">
        <v>683.6043307859493</v>
      </c>
      <c r="DHQ4">
        <v>6.121745466069363</v>
      </c>
      <c r="DHR4">
        <v>9.125230747174216</v>
      </c>
      <c r="DHS4">
        <v>9.717747503874544E-05</v>
      </c>
      <c r="DHT4">
        <v>5.284130866501116</v>
      </c>
      <c r="DHU4">
        <v>1.49222050399529</v>
      </c>
      <c r="DHV4">
        <v>369.0403709785122</v>
      </c>
      <c r="DHW4">
        <v>-7.109118158262621</v>
      </c>
      <c r="DHX4">
        <v>-0.1128238964390502</v>
      </c>
      <c r="DHY4">
        <v>127.762942616672</v>
      </c>
      <c r="DHZ4">
        <v>-0.8854778833162459</v>
      </c>
      <c r="DIA4">
        <v>-6.645815927075581</v>
      </c>
      <c r="DIB4">
        <v>613.9481811274973</v>
      </c>
      <c r="DIC4">
        <v>-7.336361875024977</v>
      </c>
      <c r="DID4">
        <v>-7.742961424242761</v>
      </c>
      <c r="DIE4">
        <v>92.83936390984648</v>
      </c>
      <c r="DIF4">
        <v>1.877576134262438</v>
      </c>
      <c r="DIG4">
        <v>0.9997288162214129</v>
      </c>
      <c r="DIH4">
        <v>120.3015985763037</v>
      </c>
      <c r="DII4">
        <v>-7.916264154666781</v>
      </c>
      <c r="DIJ4">
        <v>-4.961160658509375</v>
      </c>
      <c r="DIK4">
        <v>0.01612556845830504</v>
      </c>
      <c r="DIL4">
        <v>9.222980864506706</v>
      </c>
      <c r="DIM4">
        <v>4.327827726063275</v>
      </c>
      <c r="DIN4">
        <v>498.6675446357852</v>
      </c>
      <c r="DIO4">
        <v>1.349671480159205</v>
      </c>
      <c r="DIP4">
        <v>7.25952558249684</v>
      </c>
      <c r="DIQ4">
        <v>67.73800717512933</v>
      </c>
      <c r="DIR4">
        <v>7.641146831655774</v>
      </c>
      <c r="DIS4">
        <v>9.07421805650743</v>
      </c>
      <c r="DIT4">
        <v>19.64212629110313</v>
      </c>
      <c r="DIU4">
        <v>0.9897933078531816</v>
      </c>
      <c r="DIV4">
        <v>-9.769650004954315</v>
      </c>
      <c r="DIW4">
        <v>1514.578242226904</v>
      </c>
      <c r="DIX4">
        <v>7.448918196482644</v>
      </c>
      <c r="DIY4">
        <v>-2.492546773750277</v>
      </c>
      <c r="DIZ4">
        <v>1339.852124606126</v>
      </c>
      <c r="DJA4">
        <v>-4.483661814060087</v>
      </c>
      <c r="DJB4">
        <v>-1.959606682780864</v>
      </c>
      <c r="DJC4">
        <v>1.812188144493096</v>
      </c>
      <c r="DJD4">
        <v>0.7140082101104132</v>
      </c>
      <c r="DJE4">
        <v>-1.177711512226569</v>
      </c>
      <c r="DJF4">
        <v>191.4313747352048</v>
      </c>
      <c r="DJG4">
        <v>9.141704272322896</v>
      </c>
      <c r="DJH4">
        <v>3.083035514063851</v>
      </c>
      <c r="DJI4">
        <v>656.4758373748676</v>
      </c>
      <c r="DJJ4">
        <v>-3.519597659012756</v>
      </c>
      <c r="DJK4">
        <v>-0.8748326030550536</v>
      </c>
      <c r="DJL4">
        <v>1.009534923749871</v>
      </c>
      <c r="DJM4">
        <v>5.149829185192365</v>
      </c>
      <c r="DJN4">
        <v>-0.6576741950018198</v>
      </c>
      <c r="DJO4">
        <v>620.5769263370559</v>
      </c>
      <c r="DJP4">
        <v>1.43353100423508</v>
      </c>
      <c r="DJQ4">
        <v>6.058373761948173</v>
      </c>
      <c r="DJR4">
        <v>21.12091189834152</v>
      </c>
      <c r="DJS4">
        <v>-5.83068658113237</v>
      </c>
      <c r="DJT4">
        <v>-7.497596982934526</v>
      </c>
      <c r="DJU4">
        <v>174.2404215875933</v>
      </c>
      <c r="DJV4">
        <v>-5.794349790608788</v>
      </c>
      <c r="DJW4">
        <v>1.937667799195042</v>
      </c>
      <c r="DJX4">
        <v>179.1359237617028</v>
      </c>
      <c r="DJY4">
        <v>0.5853241980891107</v>
      </c>
      <c r="DJZ4">
        <v>8.233609475405919</v>
      </c>
      <c r="DKA4">
        <v>172.8524481545616</v>
      </c>
      <c r="DKB4">
        <v>7.972430661185305</v>
      </c>
      <c r="DKC4">
        <v>-1.313527762688365</v>
      </c>
      <c r="DKD4">
        <v>1207.558195145219</v>
      </c>
      <c r="DKE4">
        <v>-8.163938870964357</v>
      </c>
      <c r="DKF4">
        <v>-1.069124447490116</v>
      </c>
      <c r="DKG4">
        <v>134.1400413015414</v>
      </c>
      <c r="DKH4">
        <v>-6.723909856907955</v>
      </c>
      <c r="DKI4">
        <v>-2.705222018819963</v>
      </c>
      <c r="DKJ4">
        <v>8.301799291747093</v>
      </c>
    </row>
    <row r="5" spans="1:3000">
      <c r="A5">
        <v>3.052562245300719</v>
      </c>
      <c r="B5">
        <v>-5.723922071734335</v>
      </c>
      <c r="C5">
        <v>1109.484662954981</v>
      </c>
      <c r="D5">
        <v>-2.406552066356429</v>
      </c>
      <c r="E5">
        <v>2.84042586970917</v>
      </c>
      <c r="F5">
        <v>40.39127876132497</v>
      </c>
      <c r="G5">
        <v>7.766753593664761</v>
      </c>
      <c r="H5">
        <v>-4.194624630130688</v>
      </c>
      <c r="I5">
        <v>1790.742706843685</v>
      </c>
      <c r="J5">
        <v>-1.763965728013367</v>
      </c>
      <c r="K5">
        <v>-4.265235964843969</v>
      </c>
      <c r="L5">
        <v>242.1117937491057</v>
      </c>
      <c r="M5">
        <v>-8.548632724211583</v>
      </c>
      <c r="N5">
        <v>-7.277213026444159</v>
      </c>
      <c r="O5">
        <v>23.90391889013173</v>
      </c>
      <c r="P5">
        <v>-10.5627809254222</v>
      </c>
      <c r="Q5">
        <v>-7.594101729685733</v>
      </c>
      <c r="R5">
        <v>0.00784794223771421</v>
      </c>
      <c r="S5">
        <v>1.991486020957946</v>
      </c>
      <c r="T5">
        <v>-7.281716927425977</v>
      </c>
      <c r="U5">
        <v>1205.052084897759</v>
      </c>
      <c r="V5">
        <v>5.163838128434293</v>
      </c>
      <c r="W5">
        <v>8.217667487046535</v>
      </c>
      <c r="X5">
        <v>0.02318079878884322</v>
      </c>
      <c r="Y5">
        <v>6.123338587348078</v>
      </c>
      <c r="Z5">
        <v>-1.968029498847504</v>
      </c>
      <c r="AA5">
        <v>984.1475681878227</v>
      </c>
      <c r="AB5">
        <v>1.136509074065106</v>
      </c>
      <c r="AC5">
        <v>4.113231282456381</v>
      </c>
      <c r="AD5">
        <v>0.004334844657433827</v>
      </c>
      <c r="AE5">
        <v>7.275223927657311</v>
      </c>
      <c r="AF5">
        <v>0.3838477417775475</v>
      </c>
      <c r="AG5">
        <v>782.7145828047145</v>
      </c>
      <c r="AH5">
        <v>3.342183650584063</v>
      </c>
      <c r="AI5">
        <v>7.016432484342753</v>
      </c>
      <c r="AJ5">
        <v>3.63689191859962</v>
      </c>
      <c r="AK5">
        <v>8.043046167837428</v>
      </c>
      <c r="AL5">
        <v>1.521543821574267</v>
      </c>
      <c r="AM5">
        <v>725.2720554391592</v>
      </c>
      <c r="AN5">
        <v>2.803191081573117</v>
      </c>
      <c r="AO5">
        <v>-3.709224504330001</v>
      </c>
      <c r="AP5">
        <v>723.8884022314606</v>
      </c>
      <c r="AQ5">
        <v>-6.540142266753539</v>
      </c>
      <c r="AR5">
        <v>-3.45277909328771</v>
      </c>
      <c r="AS5">
        <v>0.06105859262416438</v>
      </c>
      <c r="AT5">
        <v>6.980031035844964</v>
      </c>
      <c r="AU5">
        <v>3.382982993150697</v>
      </c>
      <c r="AV5">
        <v>348.1683430209301</v>
      </c>
      <c r="AW5">
        <v>-7.163913550456931</v>
      </c>
      <c r="AX5">
        <v>7.753724495920549</v>
      </c>
      <c r="AY5">
        <v>1136.240772835712</v>
      </c>
      <c r="AZ5">
        <v>-3.885727534251735</v>
      </c>
      <c r="BA5">
        <v>0.2591197037987336</v>
      </c>
      <c r="BB5">
        <v>10.48540158777429</v>
      </c>
      <c r="BC5">
        <v>-6.901061693998442</v>
      </c>
      <c r="BD5">
        <v>0.4148731571075508</v>
      </c>
      <c r="BE5">
        <v>149.0183491119305</v>
      </c>
      <c r="BF5">
        <v>-8.72204294632963</v>
      </c>
      <c r="BG5">
        <v>-0.3038101930064814</v>
      </c>
      <c r="BH5">
        <v>234.8579693534701</v>
      </c>
      <c r="BI5">
        <v>-6.290503428212901</v>
      </c>
      <c r="BJ5">
        <v>-0.4536913152686548</v>
      </c>
      <c r="BK5">
        <v>64.38002371317758</v>
      </c>
      <c r="BL5">
        <v>1.406555918856375</v>
      </c>
      <c r="BM5">
        <v>7.084173625411103</v>
      </c>
      <c r="BN5">
        <v>57.35709265964326</v>
      </c>
      <c r="BO5">
        <v>-2.186647932256614</v>
      </c>
      <c r="BP5">
        <v>-2.943749008914566</v>
      </c>
      <c r="BQ5">
        <v>112.9264680017947</v>
      </c>
      <c r="BR5">
        <v>-3.326139301311892</v>
      </c>
      <c r="BS5">
        <v>-4.337010187493907</v>
      </c>
      <c r="BT5">
        <v>128.69668212498</v>
      </c>
      <c r="BU5">
        <v>5.939480957497907</v>
      </c>
      <c r="BV5">
        <v>2.965193480754713</v>
      </c>
      <c r="BW5">
        <v>285.5368868381645</v>
      </c>
      <c r="BX5">
        <v>3.610918952795132</v>
      </c>
      <c r="BY5">
        <v>7.419754025816562</v>
      </c>
      <c r="BZ5">
        <v>5.233713402796655</v>
      </c>
      <c r="CA5">
        <v>-3.959310442158124</v>
      </c>
      <c r="CB5">
        <v>-4.026105515360103</v>
      </c>
      <c r="CC5">
        <v>75.24185616812746</v>
      </c>
      <c r="CD5">
        <v>-1.961121546165785</v>
      </c>
      <c r="CE5">
        <v>1.128255377960026</v>
      </c>
      <c r="CF5">
        <v>0.06390587652952796</v>
      </c>
      <c r="CG5">
        <v>0.358889901110654</v>
      </c>
      <c r="CH5">
        <v>3.331936756691016</v>
      </c>
      <c r="CI5">
        <v>0.005811775952847014</v>
      </c>
      <c r="CJ5">
        <v>3.426676285541971</v>
      </c>
      <c r="CK5">
        <v>3.311355776434293</v>
      </c>
      <c r="CL5">
        <v>77.64177499573539</v>
      </c>
      <c r="CM5">
        <v>8.186977728785694</v>
      </c>
      <c r="CN5">
        <v>9.356034378947205</v>
      </c>
      <c r="CO5">
        <v>26.81882840254228</v>
      </c>
      <c r="CP5">
        <v>-1.533519764962771</v>
      </c>
      <c r="CQ5">
        <v>-0.4991675388857795</v>
      </c>
      <c r="CR5">
        <v>30.91016936902784</v>
      </c>
      <c r="CS5">
        <v>0.6982363627072787</v>
      </c>
      <c r="CT5">
        <v>-2.050233903783275</v>
      </c>
      <c r="CU5">
        <v>264.3592832378079</v>
      </c>
      <c r="CV5">
        <v>5.444907403180736</v>
      </c>
      <c r="CW5">
        <v>0.655407924964487</v>
      </c>
      <c r="CX5">
        <v>485.4104169690497</v>
      </c>
      <c r="CY5">
        <v>8.980694775537934</v>
      </c>
      <c r="CZ5">
        <v>-2.940387411179863</v>
      </c>
      <c r="DA5">
        <v>1781.109548982297</v>
      </c>
      <c r="DB5">
        <v>6.631572173279451</v>
      </c>
      <c r="DC5">
        <v>0.09095297310078276</v>
      </c>
      <c r="DD5">
        <v>728.1873177825428</v>
      </c>
      <c r="DE5">
        <v>1.233713476056584</v>
      </c>
      <c r="DF5">
        <v>5.592577086003757</v>
      </c>
      <c r="DG5">
        <v>14.7720824835093</v>
      </c>
      <c r="DH5">
        <v>-5.911883122335508</v>
      </c>
      <c r="DI5">
        <v>-5.041329067819803</v>
      </c>
      <c r="DJ5">
        <v>36.27632027791605</v>
      </c>
      <c r="DK5">
        <v>-6.9305551546387</v>
      </c>
      <c r="DL5">
        <v>-7.562047673389619</v>
      </c>
      <c r="DM5">
        <v>105.5019033099512</v>
      </c>
      <c r="DN5">
        <v>2.436304036940718</v>
      </c>
      <c r="DO5">
        <v>-7.576635241855333</v>
      </c>
      <c r="DP5">
        <v>1354.692709389065</v>
      </c>
      <c r="DQ5">
        <v>3.401395243099058</v>
      </c>
      <c r="DR5">
        <v>8.244984841409169</v>
      </c>
      <c r="DS5">
        <v>27.19058085597788</v>
      </c>
      <c r="DT5">
        <v>-1.629344726121628</v>
      </c>
      <c r="DU5">
        <v>3.84836696216259</v>
      </c>
      <c r="DV5">
        <v>49.11244168208185</v>
      </c>
      <c r="DW5">
        <v>-9.005157367367877</v>
      </c>
      <c r="DX5">
        <v>-7.017113429997894</v>
      </c>
      <c r="DY5">
        <v>8.19244058154918</v>
      </c>
      <c r="DZ5">
        <v>4.522449503741949</v>
      </c>
      <c r="EA5">
        <v>7.567364404067258</v>
      </c>
      <c r="EB5">
        <v>0.01613878616985945</v>
      </c>
      <c r="EC5">
        <v>-3.262847413412499</v>
      </c>
      <c r="ED5">
        <v>-4.744743976242633</v>
      </c>
      <c r="EE5">
        <v>160.6991743992685</v>
      </c>
      <c r="EF5">
        <v>3.112817135139374</v>
      </c>
      <c r="EG5">
        <v>-4.399823224559649</v>
      </c>
      <c r="EH5">
        <v>884.1248586589822</v>
      </c>
      <c r="EI5">
        <v>0.8748615102954527</v>
      </c>
      <c r="EJ5">
        <v>1.492018088676974</v>
      </c>
      <c r="EK5">
        <v>45.42354217560365</v>
      </c>
      <c r="EL5">
        <v>-3.837205360390987</v>
      </c>
      <c r="EM5">
        <v>-7.490711630312101</v>
      </c>
      <c r="EN5">
        <v>354.1531654710366</v>
      </c>
      <c r="EO5">
        <v>8.767128732080362</v>
      </c>
      <c r="EP5">
        <v>-3.433174458503477</v>
      </c>
      <c r="EQ5">
        <v>1848.393736685386</v>
      </c>
      <c r="ER5">
        <v>4.68254815902797</v>
      </c>
      <c r="ES5">
        <v>0.3900705131289909</v>
      </c>
      <c r="ET5">
        <v>425.4418417274906</v>
      </c>
      <c r="EU5">
        <v>2.925107174155881</v>
      </c>
      <c r="EV5">
        <v>-0.8014302851417128</v>
      </c>
      <c r="EW5">
        <v>361.9704495306698</v>
      </c>
      <c r="EX5">
        <v>-3.735214707773209</v>
      </c>
      <c r="EY5">
        <v>-4.933200678938594</v>
      </c>
      <c r="EZ5">
        <v>140.9846897128111</v>
      </c>
      <c r="FA5">
        <v>0.9912671152755363</v>
      </c>
      <c r="FB5">
        <v>3.644862243772325</v>
      </c>
      <c r="FC5">
        <v>0.9599706800092519</v>
      </c>
      <c r="FD5">
        <v>-3.218167592999493</v>
      </c>
      <c r="FE5">
        <v>-2.681439666186551</v>
      </c>
      <c r="FF5">
        <v>48.54167445234614</v>
      </c>
      <c r="FG5">
        <v>-1.910702006618195</v>
      </c>
      <c r="FH5">
        <v>-6.19576572845595</v>
      </c>
      <c r="FI5">
        <v>424.5772274498924</v>
      </c>
      <c r="FJ5">
        <v>8.180057643493074</v>
      </c>
      <c r="FK5">
        <v>4.342292801610471</v>
      </c>
      <c r="FL5">
        <v>374.0402242630865</v>
      </c>
      <c r="FM5">
        <v>5.029098719375758</v>
      </c>
      <c r="FN5">
        <v>1.718126505661858</v>
      </c>
      <c r="FO5">
        <v>318.6269622581513</v>
      </c>
      <c r="FP5">
        <v>-7.222782589389098</v>
      </c>
      <c r="FQ5">
        <v>2.399462511827304</v>
      </c>
      <c r="FR5">
        <v>350.8330414446771</v>
      </c>
      <c r="FS5">
        <v>-1.55174641203536</v>
      </c>
      <c r="FT5">
        <v>1.455395370341316</v>
      </c>
      <c r="FU5">
        <v>0.0004080404441264192</v>
      </c>
      <c r="FV5">
        <v>6.828996987578005</v>
      </c>
      <c r="FW5">
        <v>-1.490529976249757</v>
      </c>
      <c r="FX5">
        <v>1025.05352547859</v>
      </c>
      <c r="FY5">
        <v>-4.096625919363401</v>
      </c>
      <c r="FZ5">
        <v>-1.396896277088461</v>
      </c>
      <c r="GA5">
        <v>0.7212983018266821</v>
      </c>
      <c r="GB5">
        <v>4.067041039957322</v>
      </c>
      <c r="GC5">
        <v>2.501124861255472</v>
      </c>
      <c r="GD5">
        <v>166.7807244074504</v>
      </c>
      <c r="GE5">
        <v>2.550105339318619</v>
      </c>
      <c r="GF5">
        <v>8.554591060646926</v>
      </c>
      <c r="GG5">
        <v>72.21547559732542</v>
      </c>
      <c r="GH5">
        <v>7.366538572534792</v>
      </c>
      <c r="GI5">
        <v>2.696870520883038</v>
      </c>
      <c r="GJ5">
        <v>470.590464180221</v>
      </c>
      <c r="GK5">
        <v>1.879255748901498</v>
      </c>
      <c r="GL5">
        <v>6.169231503068674</v>
      </c>
      <c r="GM5">
        <v>13.31229957071338</v>
      </c>
      <c r="GN5">
        <v>-6.346281034877697</v>
      </c>
      <c r="GO5">
        <v>-7.356156337742687</v>
      </c>
      <c r="GP5">
        <v>128.6327995562128</v>
      </c>
      <c r="GQ5">
        <v>7.307251377495643</v>
      </c>
      <c r="GR5">
        <v>5.247890655513165</v>
      </c>
      <c r="GS5">
        <v>204.7770473211125</v>
      </c>
      <c r="GT5">
        <v>3.709932225719598</v>
      </c>
      <c r="GU5">
        <v>7.042390284881639</v>
      </c>
      <c r="GV5">
        <v>0.8842268888143291</v>
      </c>
      <c r="GW5">
        <v>0.3899726262651926</v>
      </c>
      <c r="GX5">
        <v>0.7533670405877108</v>
      </c>
      <c r="GY5">
        <v>55.61351211540558</v>
      </c>
      <c r="GZ5">
        <v>-2.096097638256971</v>
      </c>
      <c r="HA5">
        <v>3.706470061911715</v>
      </c>
      <c r="HB5">
        <v>62.83508571223036</v>
      </c>
      <c r="HC5">
        <v>6.729419403228032</v>
      </c>
      <c r="HD5">
        <v>-6.842426376484221</v>
      </c>
      <c r="HE5">
        <v>2197.008580372535</v>
      </c>
      <c r="HF5">
        <v>5.37267919053828</v>
      </c>
      <c r="HG5">
        <v>4.581149715869836</v>
      </c>
      <c r="HH5">
        <v>115.0055660582365</v>
      </c>
      <c r="HI5">
        <v>8.852103375801681</v>
      </c>
      <c r="HJ5">
        <v>11.36748338286734</v>
      </c>
      <c r="HK5">
        <v>1.878852300413462</v>
      </c>
      <c r="HL5">
        <v>8.553342304413036</v>
      </c>
      <c r="HM5">
        <v>10.5565007286045</v>
      </c>
      <c r="HN5">
        <v>7.949545018083517</v>
      </c>
      <c r="HO5">
        <v>2.838549030049825</v>
      </c>
      <c r="HP5">
        <v>-6.464368354174329</v>
      </c>
      <c r="HQ5">
        <v>1210.894209304359</v>
      </c>
      <c r="HR5">
        <v>-2.337649107977745</v>
      </c>
      <c r="HS5">
        <v>-2.307363810178667</v>
      </c>
      <c r="HT5">
        <v>70.55364329974648</v>
      </c>
      <c r="HU5">
        <v>8.43697821338605</v>
      </c>
      <c r="HV5">
        <v>6.782337845453632</v>
      </c>
      <c r="HW5">
        <v>173.3254156382883</v>
      </c>
      <c r="HX5">
        <v>-4.121658426894696</v>
      </c>
      <c r="HY5">
        <v>3.99861568413362</v>
      </c>
      <c r="HZ5">
        <v>209.7376557765345</v>
      </c>
      <c r="IA5">
        <v>-8.504478250955033</v>
      </c>
      <c r="IB5">
        <v>1.996676572236713</v>
      </c>
      <c r="IC5">
        <v>450.1385894519423</v>
      </c>
      <c r="ID5">
        <v>-3.187240764921063</v>
      </c>
      <c r="IE5">
        <v>-5.001393518532655</v>
      </c>
      <c r="IF5">
        <v>185.4085338808486</v>
      </c>
      <c r="IG5">
        <v>-5.851509857001702</v>
      </c>
      <c r="IH5">
        <v>-0.3415877734583923</v>
      </c>
      <c r="II5">
        <v>50.39767092366711</v>
      </c>
      <c r="IJ5">
        <v>2.220237305798234</v>
      </c>
      <c r="IK5">
        <v>-7.923215332972989</v>
      </c>
      <c r="IL5">
        <v>1382.002778140978</v>
      </c>
      <c r="IM5">
        <v>3.442927874805654</v>
      </c>
      <c r="IN5">
        <v>4.341376919101596</v>
      </c>
      <c r="IO5">
        <v>35.33213135536511</v>
      </c>
      <c r="IP5">
        <v>-4.483864353289992</v>
      </c>
      <c r="IQ5">
        <v>-3.116895190705225</v>
      </c>
      <c r="IR5">
        <v>21.3343177275928</v>
      </c>
      <c r="IS5">
        <v>7.60241706304086</v>
      </c>
      <c r="IT5">
        <v>9.812336666850427</v>
      </c>
      <c r="IU5">
        <v>4.993816259555442</v>
      </c>
      <c r="IV5">
        <v>0.9867104000597583</v>
      </c>
      <c r="IW5">
        <v>4.590765743231802</v>
      </c>
      <c r="IX5">
        <v>2.919062860917562</v>
      </c>
      <c r="JB5">
        <v>0.2525129492138931</v>
      </c>
      <c r="JC5">
        <v>8.504262508400267</v>
      </c>
      <c r="JD5">
        <v>220.6469874593142</v>
      </c>
      <c r="JE5">
        <v>-4.985467328034508</v>
      </c>
      <c r="JF5">
        <v>-6.709830519809785</v>
      </c>
      <c r="JG5">
        <v>178.5568605424087</v>
      </c>
      <c r="JH5">
        <v>-8.598289067560009</v>
      </c>
      <c r="JI5">
        <v>1.231951507081059</v>
      </c>
      <c r="JJ5">
        <v>373.2174904597851</v>
      </c>
      <c r="JK5">
        <v>1.3384310463856</v>
      </c>
      <c r="JL5">
        <v>-6.197638667486065</v>
      </c>
      <c r="JM5">
        <v>888.07012012451</v>
      </c>
      <c r="JN5">
        <v>-5.457718485078137</v>
      </c>
      <c r="JO5">
        <v>0.816130762616883</v>
      </c>
      <c r="JP5">
        <v>85.74471117306595</v>
      </c>
      <c r="JQ5">
        <v>8.378064175195071</v>
      </c>
      <c r="JR5">
        <v>8.833301440266222</v>
      </c>
      <c r="JS5">
        <v>51.80653901666044</v>
      </c>
      <c r="JT5">
        <v>-6.749381309912018</v>
      </c>
      <c r="JU5">
        <v>3.615688653993829</v>
      </c>
      <c r="JV5">
        <v>433.9540445858246</v>
      </c>
      <c r="JW5">
        <v>1.045175150848776</v>
      </c>
      <c r="JX5">
        <v>-7.226955122659946</v>
      </c>
      <c r="JY5">
        <v>1016.487367223615</v>
      </c>
      <c r="JZ5">
        <v>-6.956420816953377</v>
      </c>
      <c r="KA5">
        <v>6.377009052900087</v>
      </c>
      <c r="KB5">
        <v>854.2381830014383</v>
      </c>
      <c r="KC5">
        <v>5.507519587569632</v>
      </c>
      <c r="KD5">
        <v>-3.212305421023599</v>
      </c>
      <c r="KE5">
        <v>1098.834385856379</v>
      </c>
      <c r="KF5">
        <v>6.679010192499269</v>
      </c>
      <c r="KG5">
        <v>-3.686086741994002</v>
      </c>
      <c r="KH5">
        <v>1429.006528547211</v>
      </c>
      <c r="KI5">
        <v>3.895165730243548</v>
      </c>
      <c r="KJ5">
        <v>-7.10961027265432</v>
      </c>
      <c r="KK5">
        <v>1569.070007130752</v>
      </c>
      <c r="KL5">
        <v>2.586883602861514</v>
      </c>
      <c r="KM5">
        <v>7.606915471728198</v>
      </c>
      <c r="KN5">
        <v>32.64423000989619</v>
      </c>
      <c r="KO5">
        <v>-1.497901690050062</v>
      </c>
      <c r="KP5">
        <v>-1.919139061558419</v>
      </c>
      <c r="KQ5">
        <v>93.6389212176433</v>
      </c>
      <c r="KR5">
        <v>-0.5836519040940376</v>
      </c>
      <c r="KS5">
        <v>-0.6865694474164239</v>
      </c>
      <c r="KT5">
        <v>77.02477824526267</v>
      </c>
      <c r="KU5">
        <v>1.522556004606103</v>
      </c>
      <c r="KV5">
        <v>2.918132535319914</v>
      </c>
      <c r="KW5">
        <v>20.59339735037063</v>
      </c>
      <c r="KX5">
        <v>6.102508043168484</v>
      </c>
      <c r="KY5">
        <v>-0.5743410960823556</v>
      </c>
      <c r="KZ5">
        <v>749.1312741105579</v>
      </c>
      <c r="LA5">
        <v>-8.973228710613833</v>
      </c>
      <c r="LB5">
        <v>-5.97567257489546</v>
      </c>
      <c r="LC5">
        <v>4.777978101610304E-05</v>
      </c>
      <c r="LD5">
        <v>-4.594449010111247</v>
      </c>
      <c r="LE5">
        <v>-1.613936430525618</v>
      </c>
      <c r="LF5">
        <v>0.00303807643525145</v>
      </c>
      <c r="LG5">
        <v>4.545844878782919</v>
      </c>
      <c r="LH5">
        <v>-3.107956665840925</v>
      </c>
      <c r="LI5">
        <v>908.0278988178353</v>
      </c>
      <c r="LJ5">
        <v>3.062419611131524</v>
      </c>
      <c r="LK5">
        <v>-6.067275450539524</v>
      </c>
      <c r="LL5">
        <v>1177.036018313016</v>
      </c>
      <c r="LM5">
        <v>6.002473061274474</v>
      </c>
      <c r="LN5">
        <v>5.498237078373199</v>
      </c>
      <c r="LO5">
        <v>98.23735859088049</v>
      </c>
      <c r="LP5">
        <v>-9.110242444537487</v>
      </c>
      <c r="LQ5">
        <v>-6.104612842556314</v>
      </c>
      <c r="LR5">
        <v>0.0002535393477314372</v>
      </c>
      <c r="LS5">
        <v>-6.105179149369337</v>
      </c>
      <c r="LT5">
        <v>-4.234495203803342</v>
      </c>
      <c r="LU5">
        <v>10.20283800641911</v>
      </c>
      <c r="LV5">
        <v>2.402327264910887</v>
      </c>
      <c r="LW5">
        <v>-3.669830810317692</v>
      </c>
      <c r="LX5">
        <v>658.4324171354809</v>
      </c>
      <c r="LY5">
        <v>0.9813173145239269</v>
      </c>
      <c r="LZ5">
        <v>1.594637705569119</v>
      </c>
      <c r="MA5">
        <v>45.56991644640541</v>
      </c>
      <c r="MB5">
        <v>-1.215213599125621</v>
      </c>
      <c r="MC5">
        <v>1.829433073332063</v>
      </c>
      <c r="MD5">
        <v>0.01594660289235035</v>
      </c>
      <c r="ME5">
        <v>7.62663694935807</v>
      </c>
      <c r="MF5">
        <v>8.670312851650884</v>
      </c>
      <c r="MG5">
        <v>30.61763180215868</v>
      </c>
      <c r="MH5">
        <v>-6.885851913388938</v>
      </c>
      <c r="MI5">
        <v>-5.67763706584554</v>
      </c>
      <c r="MJ5">
        <v>25.68395226051143</v>
      </c>
      <c r="MK5">
        <v>1.018458413786302</v>
      </c>
      <c r="ML5">
        <v>-8.505749747130039</v>
      </c>
      <c r="MM5">
        <v>1254.846320463708</v>
      </c>
      <c r="MN5">
        <v>3.321665433301779</v>
      </c>
      <c r="MO5">
        <v>6.511647818565582</v>
      </c>
      <c r="MP5">
        <v>0.2887464536841918</v>
      </c>
      <c r="MQ5">
        <v>-8.960193997763128</v>
      </c>
      <c r="MR5">
        <v>1.990820265500032</v>
      </c>
      <c r="MS5">
        <v>505.7490225169136</v>
      </c>
      <c r="MT5">
        <v>-8.39604646705285</v>
      </c>
      <c r="MU5">
        <v>7.270473452348197</v>
      </c>
      <c r="MV5">
        <v>1283.525814948668</v>
      </c>
      <c r="MW5">
        <v>5.978725156105151</v>
      </c>
      <c r="MX5">
        <v>-7.909695392182024</v>
      </c>
      <c r="MY5">
        <v>2281.749988926468</v>
      </c>
      <c r="MZ5">
        <v>8.679566647542183</v>
      </c>
      <c r="NA5">
        <v>2.349313054824088</v>
      </c>
      <c r="NB5">
        <v>696.4290568354312</v>
      </c>
      <c r="NC5">
        <v>7.713671452730949</v>
      </c>
      <c r="ND5">
        <v>6.316169295220572</v>
      </c>
      <c r="NE5">
        <v>154.7042018024674</v>
      </c>
      <c r="NF5">
        <v>1.995482946217848</v>
      </c>
      <c r="NG5">
        <v>0.1890269764368531</v>
      </c>
      <c r="NH5">
        <v>184.816151915547</v>
      </c>
      <c r="NI5">
        <v>3.256661734373416</v>
      </c>
      <c r="NJ5">
        <v>6.322449812023235</v>
      </c>
      <c r="NK5">
        <v>0.03462456928686936</v>
      </c>
      <c r="NL5">
        <v>2.106976265244509</v>
      </c>
      <c r="NM5">
        <v>5.090395773211313</v>
      </c>
      <c r="NN5">
        <v>0.002199301728503068</v>
      </c>
      <c r="NO5">
        <v>5.287315746755933</v>
      </c>
      <c r="NP5">
        <v>4.449091571428962</v>
      </c>
      <c r="NQ5">
        <v>117.8557185605153</v>
      </c>
      <c r="NR5">
        <v>-0.2375856993473466</v>
      </c>
      <c r="NS5">
        <v>1.065652280542355</v>
      </c>
      <c r="NT5">
        <v>23.03201082311024</v>
      </c>
      <c r="NU5">
        <v>-3.608953284034954</v>
      </c>
      <c r="NV5">
        <v>-3.852273793671466</v>
      </c>
      <c r="NW5">
        <v>84.15302342583072</v>
      </c>
      <c r="NX5">
        <v>4.902942317721141</v>
      </c>
      <c r="NY5">
        <v>-4.029996110749666</v>
      </c>
      <c r="NZ5">
        <v>1139.160156301403</v>
      </c>
      <c r="OA5">
        <v>5.723769015717486</v>
      </c>
      <c r="OB5">
        <v>8.714246245912816</v>
      </c>
      <c r="OC5">
        <v>0.0007254651580217822</v>
      </c>
      <c r="OD5">
        <v>-7.355238175158049</v>
      </c>
      <c r="OE5">
        <v>6.707404677135385</v>
      </c>
      <c r="OF5">
        <v>979.0565350191918</v>
      </c>
      <c r="OG5">
        <v>-3.519239991221877</v>
      </c>
      <c r="OH5">
        <v>3.307977547342954</v>
      </c>
      <c r="OI5">
        <v>117.180752699986</v>
      </c>
      <c r="OJ5">
        <v>-0.1615528539783723</v>
      </c>
      <c r="OK5">
        <v>8.031483981717059</v>
      </c>
      <c r="OL5">
        <v>215.741052615117</v>
      </c>
      <c r="OM5">
        <v>-6.089201647333006</v>
      </c>
      <c r="ON5">
        <v>-3.073671303830877</v>
      </c>
      <c r="OO5">
        <v>0.001929532554353076</v>
      </c>
      <c r="OP5">
        <v>-1.567386868605606</v>
      </c>
      <c r="OQ5">
        <v>-5.437425009205217</v>
      </c>
      <c r="OR5">
        <v>377.5793924263469</v>
      </c>
      <c r="OS5">
        <v>-6.1036061411967</v>
      </c>
      <c r="OT5">
        <v>-3.020916358097384</v>
      </c>
      <c r="OU5">
        <v>0.05470080183209462</v>
      </c>
      <c r="OV5">
        <v>1.389362519445165</v>
      </c>
      <c r="OW5">
        <v>5.859667524774068</v>
      </c>
      <c r="OX5">
        <v>17.29437446956181</v>
      </c>
      <c r="OY5">
        <v>3.999093439764918</v>
      </c>
      <c r="OZ5">
        <v>-8.631699528581294</v>
      </c>
      <c r="PA5">
        <v>1954.573510554411</v>
      </c>
      <c r="PB5">
        <v>-8.27364150338235</v>
      </c>
      <c r="PC5">
        <v>-1.052753295179038</v>
      </c>
      <c r="PD5">
        <v>142.5271781291981</v>
      </c>
      <c r="PE5">
        <v>3.260980825477413</v>
      </c>
      <c r="PF5">
        <v>8.002314872307739</v>
      </c>
      <c r="PG5">
        <v>24.25795410120385</v>
      </c>
      <c r="PH5">
        <v>-2.72946218105473</v>
      </c>
      <c r="PI5">
        <v>-2.945867358103065</v>
      </c>
      <c r="PJ5">
        <v>82.76209810354665</v>
      </c>
      <c r="PK5">
        <v>3.936215463440526</v>
      </c>
      <c r="PL5">
        <v>7.045883866920029</v>
      </c>
      <c r="PM5">
        <v>0.09621726977394494</v>
      </c>
      <c r="PN5">
        <v>-0.1061906872286197</v>
      </c>
      <c r="PO5">
        <v>-0.1022038743781253</v>
      </c>
      <c r="PP5">
        <v>71.80876014058991</v>
      </c>
      <c r="PQ5">
        <v>-1.657313023188554</v>
      </c>
      <c r="PR5">
        <v>4.069744692248065</v>
      </c>
      <c r="PS5">
        <v>59.49475026657916</v>
      </c>
      <c r="PT5">
        <v>-6.041992686706362</v>
      </c>
      <c r="PU5">
        <v>-3.461757930072319</v>
      </c>
      <c r="PV5">
        <v>1.409622876304644</v>
      </c>
      <c r="PW5">
        <v>8.405249924036111</v>
      </c>
      <c r="PX5">
        <v>-3.090405978937794</v>
      </c>
      <c r="PY5">
        <v>1680.992320459378</v>
      </c>
      <c r="PZ5">
        <v>-6.587784994654916</v>
      </c>
      <c r="QA5">
        <v>-3.600649668818259</v>
      </c>
      <c r="QB5">
        <v>0.001323998730631953</v>
      </c>
      <c r="QC5">
        <v>-5.197633078328108</v>
      </c>
      <c r="QD5">
        <v>-1.814733361212025</v>
      </c>
      <c r="QE5">
        <v>1.172897546940612</v>
      </c>
      <c r="QF5">
        <v>-5.454836013417513</v>
      </c>
      <c r="QG5">
        <v>-0.5951186091788015</v>
      </c>
      <c r="QH5">
        <v>27.66839058902695</v>
      </c>
      <c r="QI5">
        <v>4.600181358110087</v>
      </c>
      <c r="QJ5">
        <v>7.477641350936736</v>
      </c>
      <c r="QK5">
        <v>0.1201284268643587</v>
      </c>
      <c r="QL5">
        <v>-0.2079345581542178</v>
      </c>
      <c r="QM5">
        <v>8.362022975129973</v>
      </c>
      <c r="QN5">
        <v>248.1954153807145</v>
      </c>
      <c r="QO5">
        <v>3.196586343245405</v>
      </c>
      <c r="QP5">
        <v>-2.910119162169143</v>
      </c>
      <c r="QQ5">
        <v>663.4566812987813</v>
      </c>
      <c r="QR5">
        <v>4.504829436890562</v>
      </c>
      <c r="QS5">
        <v>-3.316600352714481</v>
      </c>
      <c r="QT5">
        <v>936.8267415308115</v>
      </c>
      <c r="QU5">
        <v>-0.3368276600550295</v>
      </c>
      <c r="QV5">
        <v>3.379507836308647</v>
      </c>
      <c r="QW5">
        <v>4.105092346804756</v>
      </c>
      <c r="QX5">
        <v>-1.459306817861961</v>
      </c>
      <c r="QY5">
        <v>1.65005252867759</v>
      </c>
      <c r="QZ5">
        <v>0.09567573340446052</v>
      </c>
      <c r="RA5">
        <v>1.215192609800148</v>
      </c>
      <c r="RB5">
        <v>4.217174272816289</v>
      </c>
      <c r="RC5">
        <v>3.141590647631076E-05</v>
      </c>
      <c r="RD5">
        <v>2.144658259544444</v>
      </c>
      <c r="RE5">
        <v>-3.640593336984029</v>
      </c>
      <c r="RF5">
        <v>617.4451649144487</v>
      </c>
      <c r="RG5">
        <v>-7.446656025134033</v>
      </c>
      <c r="RH5">
        <v>-3.835686197637282</v>
      </c>
      <c r="RI5">
        <v>2.986273040891286</v>
      </c>
      <c r="RJ5">
        <v>2.142720821950084</v>
      </c>
      <c r="RK5">
        <v>3.964117036543734</v>
      </c>
      <c r="RL5">
        <v>11.11285506379342</v>
      </c>
      <c r="RM5">
        <v>-6.909879533830372</v>
      </c>
      <c r="RN5">
        <v>-0.966388703724738</v>
      </c>
      <c r="RO5">
        <v>69.31310613532762</v>
      </c>
      <c r="RP5">
        <v>0.7544140678828088</v>
      </c>
      <c r="RQ5">
        <v>-7.337308074307028</v>
      </c>
      <c r="RR5">
        <v>984.2104006363545</v>
      </c>
      <c r="RS5">
        <v>-6.000935046255147</v>
      </c>
      <c r="RT5">
        <v>-3.042957238688898</v>
      </c>
      <c r="RU5">
        <v>0.01412691725551326</v>
      </c>
      <c r="RV5">
        <v>4.831830390332013</v>
      </c>
      <c r="RW5">
        <v>-5.4845381458153</v>
      </c>
      <c r="RX5">
        <v>1418.605367923953</v>
      </c>
      <c r="RY5">
        <v>-6.243003014418125</v>
      </c>
      <c r="RZ5">
        <v>8.578607001066381</v>
      </c>
      <c r="SA5">
        <v>1118.003706865629</v>
      </c>
      <c r="SB5">
        <v>-3.096328974063586</v>
      </c>
      <c r="SC5">
        <v>2.92776940809493</v>
      </c>
      <c r="SD5">
        <v>73.16136819979008</v>
      </c>
      <c r="SE5">
        <v>0.2744893376627676</v>
      </c>
      <c r="SF5">
        <v>3.847032110161471</v>
      </c>
      <c r="SG5">
        <v>2.622441810724014</v>
      </c>
      <c r="SH5">
        <v>2.546252973464035</v>
      </c>
      <c r="SI5">
        <v>4.208956489015257</v>
      </c>
      <c r="SJ5">
        <v>14.30689509855247</v>
      </c>
      <c r="SK5">
        <v>-5.056840490226231</v>
      </c>
      <c r="SL5">
        <v>5.662759933993484</v>
      </c>
      <c r="SM5">
        <v>476.7378456769056</v>
      </c>
      <c r="SN5">
        <v>-7.894304642847736</v>
      </c>
      <c r="SO5">
        <v>-8.686161827273567</v>
      </c>
      <c r="SP5">
        <v>115.0254472566543</v>
      </c>
      <c r="SQ5">
        <v>6.314188933661971</v>
      </c>
      <c r="SR5">
        <v>-2.04517244250649</v>
      </c>
      <c r="SS5">
        <v>1032.280726995103</v>
      </c>
      <c r="ST5">
        <v>2.707351885438945</v>
      </c>
      <c r="SU5">
        <v>6.697432571295357</v>
      </c>
      <c r="SV5">
        <v>7.842078116047225</v>
      </c>
      <c r="SW5">
        <v>0.9710835747024006</v>
      </c>
      <c r="SX5">
        <v>3.937789612200679</v>
      </c>
      <c r="SY5">
        <v>0.008867903512528511</v>
      </c>
      <c r="SZ5">
        <v>-3.414922215455182</v>
      </c>
      <c r="TA5">
        <v>4.976825426208935</v>
      </c>
      <c r="TB5">
        <v>232.5675410511246</v>
      </c>
      <c r="TC5">
        <v>7.738874496308688</v>
      </c>
      <c r="TD5">
        <v>-3.542040249257125</v>
      </c>
      <c r="TE5">
        <v>1631.556207760952</v>
      </c>
      <c r="TF5">
        <v>-7.366325851817493</v>
      </c>
      <c r="TG5">
        <v>7.734443096384751</v>
      </c>
      <c r="TH5">
        <v>1171.428873102205</v>
      </c>
      <c r="TI5">
        <v>-7.743989400215026</v>
      </c>
      <c r="TJ5">
        <v>-6.401295819951757</v>
      </c>
      <c r="TK5">
        <v>21.97331655120465</v>
      </c>
      <c r="TL5">
        <v>-5.07459745208126</v>
      </c>
      <c r="TM5">
        <v>-2.020858427612851</v>
      </c>
      <c r="TN5">
        <v>0.02310306200653033</v>
      </c>
      <c r="TO5">
        <v>-8.147091892155572</v>
      </c>
      <c r="TP5">
        <v>2.636795761478639</v>
      </c>
      <c r="TQ5">
        <v>484.7112560351929</v>
      </c>
      <c r="TR5">
        <v>4.245656323113437</v>
      </c>
      <c r="TS5">
        <v>7.173560205946053</v>
      </c>
      <c r="TT5">
        <v>0.04158280088490473</v>
      </c>
      <c r="TU5">
        <v>-8.299675532855069</v>
      </c>
      <c r="TV5">
        <v>2.222963078995041</v>
      </c>
      <c r="TW5">
        <v>452.7207334759851</v>
      </c>
      <c r="TX5">
        <v>-4.931425581717392</v>
      </c>
      <c r="TY5">
        <v>1.445782723252963</v>
      </c>
      <c r="TZ5">
        <v>91.24428748128587</v>
      </c>
      <c r="UA5">
        <v>6.497353266185805</v>
      </c>
      <c r="UB5">
        <v>5.180878498659939</v>
      </c>
      <c r="UC5">
        <v>149.0556353494999</v>
      </c>
      <c r="UD5">
        <v>1.461419824091766</v>
      </c>
      <c r="UE5">
        <v>2.026338717606907</v>
      </c>
      <c r="UF5">
        <v>47.43695996127618</v>
      </c>
      <c r="UG5">
        <v>5.071498254171922</v>
      </c>
      <c r="UH5">
        <v>3.411195518303117</v>
      </c>
      <c r="UI5">
        <v>173.7473727195701</v>
      </c>
      <c r="UJ5">
        <v>-6.843859023541365</v>
      </c>
      <c r="UK5">
        <v>7.617137430846988</v>
      </c>
      <c r="UL5">
        <v>1050.835517820019</v>
      </c>
      <c r="UM5">
        <v>-3.114822859485074</v>
      </c>
      <c r="UN5">
        <v>-6.323967863434723</v>
      </c>
      <c r="UO5">
        <v>308.4278534405831</v>
      </c>
      <c r="UP5">
        <v>-6.583632211241417</v>
      </c>
      <c r="UQ5">
        <v>-4.944632031355628</v>
      </c>
      <c r="UR5">
        <v>14.81856408280731</v>
      </c>
      <c r="US5">
        <v>1.125904888087503</v>
      </c>
      <c r="UT5">
        <v>4.143442232727852</v>
      </c>
      <c r="UU5">
        <v>0.002460467656274915</v>
      </c>
      <c r="UV5">
        <v>-4.895681782450599</v>
      </c>
      <c r="UW5">
        <v>1.190172332479582</v>
      </c>
      <c r="UX5">
        <v>76.17996494905226</v>
      </c>
      <c r="UY5">
        <v>-9.894739293844919</v>
      </c>
      <c r="UZ5">
        <v>-6.887662831883723</v>
      </c>
      <c r="VA5">
        <v>0.0004006105111060366</v>
      </c>
      <c r="VB5">
        <v>2.004035642240559</v>
      </c>
      <c r="VC5">
        <v>-0.7502880179665341</v>
      </c>
      <c r="VD5">
        <v>264.8979262913533</v>
      </c>
      <c r="VE5">
        <v>-8.635627655861182</v>
      </c>
      <c r="VF5">
        <v>-5.632197958144041</v>
      </c>
      <c r="VG5">
        <v>9.41026114476774E-05</v>
      </c>
      <c r="VH5">
        <v>-3.801343840564832</v>
      </c>
      <c r="VI5">
        <v>-0.7218464390091044</v>
      </c>
      <c r="VJ5">
        <v>0.05055869483290094</v>
      </c>
      <c r="VK5">
        <v>-8.16766210885374</v>
      </c>
      <c r="VL5">
        <v>-7.240202884878396</v>
      </c>
      <c r="VM5">
        <v>34.36340214627907</v>
      </c>
      <c r="VN5">
        <v>4.762847803859872</v>
      </c>
      <c r="VO5">
        <v>-1.61531881359325</v>
      </c>
      <c r="VP5">
        <v>703.600072837697</v>
      </c>
      <c r="VQ5">
        <v>1.357579223345142</v>
      </c>
      <c r="VR5">
        <v>-7.482869589867263</v>
      </c>
      <c r="VS5">
        <v>1121.569824786425</v>
      </c>
      <c r="VT5">
        <v>-5.121275211410595</v>
      </c>
      <c r="VU5">
        <v>-4.862555790178866</v>
      </c>
      <c r="VV5">
        <v>60.11695369225683</v>
      </c>
      <c r="VW5">
        <v>-0.01447352423488285</v>
      </c>
      <c r="VX5">
        <v>-6.012206315220084</v>
      </c>
      <c r="VY5">
        <v>647.6735630237625</v>
      </c>
      <c r="VZ5">
        <v>7.256773148446343</v>
      </c>
      <c r="WA5">
        <v>1.601617440832876</v>
      </c>
      <c r="WB5">
        <v>599.2937625842718</v>
      </c>
      <c r="WC5">
        <v>-4.555133537404555</v>
      </c>
      <c r="WD5">
        <v>-1.581635969306504</v>
      </c>
      <c r="WE5">
        <v>0.005619031173739415</v>
      </c>
      <c r="WF5">
        <v>5.199157888493724</v>
      </c>
      <c r="WG5">
        <v>-7.349391035123784</v>
      </c>
      <c r="WH5">
        <v>1934.058989041017</v>
      </c>
      <c r="WI5">
        <v>-7.450639693516433</v>
      </c>
      <c r="WJ5">
        <v>0.8914671725710714</v>
      </c>
      <c r="WK5">
        <v>228.304846149594</v>
      </c>
      <c r="WL5">
        <v>5.085814259661175</v>
      </c>
      <c r="WM5">
        <v>8.25051496741796</v>
      </c>
      <c r="WN5">
        <v>0.2170105850846861</v>
      </c>
      <c r="WO5">
        <v>9.68420445982516</v>
      </c>
      <c r="WP5">
        <v>-6.155517217232115</v>
      </c>
      <c r="WQ5">
        <v>2839.480902951855</v>
      </c>
      <c r="WR5">
        <v>0.4825890298909163</v>
      </c>
      <c r="WS5">
        <v>-1.456796897264709</v>
      </c>
      <c r="WT5">
        <v>195.1802666990642</v>
      </c>
      <c r="WU5">
        <v>-8.069851177107605</v>
      </c>
      <c r="WV5">
        <v>-7.062738708801239</v>
      </c>
      <c r="WW5">
        <v>31.77280571183958</v>
      </c>
      <c r="WX5">
        <v>-9.520013540001955</v>
      </c>
      <c r="WY5">
        <v>5.935220047380934</v>
      </c>
      <c r="WZ5">
        <v>1241.062749730167</v>
      </c>
      <c r="XA5">
        <v>-5.447142209973613</v>
      </c>
      <c r="XB5">
        <v>9.004616988300468</v>
      </c>
      <c r="XC5">
        <v>1049.14230988204</v>
      </c>
      <c r="XD5">
        <v>0.002690616243464561</v>
      </c>
      <c r="XE5">
        <v>8.077709318337259</v>
      </c>
      <c r="XF5">
        <v>206.0465186128143</v>
      </c>
      <c r="XG5">
        <v>-0.9726028619207976</v>
      </c>
      <c r="XH5">
        <v>-3.140761978537552</v>
      </c>
      <c r="XI5">
        <v>213.678949237351</v>
      </c>
      <c r="XJ5">
        <v>-9.76930791768504</v>
      </c>
      <c r="XK5">
        <v>-6.630132285626834</v>
      </c>
      <c r="XL5">
        <v>0.1549588524704102</v>
      </c>
      <c r="XM5">
        <v>3.167485900381105</v>
      </c>
      <c r="XN5">
        <v>6.180479156013707</v>
      </c>
      <c r="XO5">
        <v>0.00135059753547315</v>
      </c>
      <c r="XP5">
        <v>8.186343519788755</v>
      </c>
      <c r="XQ5">
        <v>4.268771457956879</v>
      </c>
      <c r="XR5">
        <v>382.8224258450953</v>
      </c>
      <c r="XS5">
        <v>1.479703437654373</v>
      </c>
      <c r="XT5">
        <v>7.985169496145646</v>
      </c>
      <c r="XU5">
        <v>98.3063382978747</v>
      </c>
      <c r="XV5">
        <v>3.246069556376203</v>
      </c>
      <c r="XW5">
        <v>5.643280426789921</v>
      </c>
      <c r="XX5">
        <v>2.906837877979097</v>
      </c>
      <c r="XY5">
        <v>-2.660269258236628</v>
      </c>
      <c r="XZ5">
        <v>-4.622208945810291</v>
      </c>
      <c r="YA5">
        <v>196.966763704949</v>
      </c>
      <c r="YB5">
        <v>7.119753049136178</v>
      </c>
      <c r="YC5">
        <v>0.7306631210207948</v>
      </c>
      <c r="YD5">
        <v>705.2400774259017</v>
      </c>
      <c r="YE5">
        <v>3.097955496058492</v>
      </c>
      <c r="YF5">
        <v>4.153436974293717</v>
      </c>
      <c r="YG5">
        <v>30.24921825189012</v>
      </c>
      <c r="YH5">
        <v>9.771987445474736</v>
      </c>
      <c r="YI5">
        <v>-7.20286928425211</v>
      </c>
      <c r="YJ5">
        <v>3191.95921098491</v>
      </c>
      <c r="YK5">
        <v>-3.421210835514672</v>
      </c>
      <c r="YL5">
        <v>-0.3766692016174551</v>
      </c>
      <c r="YM5">
        <v>0.01587165720186976</v>
      </c>
      <c r="YN5">
        <v>-4.82656860802692</v>
      </c>
      <c r="YO5">
        <v>8.181020243387824</v>
      </c>
      <c r="YP5">
        <v>801.2146769516855</v>
      </c>
      <c r="YQ5">
        <v>-3.956823028261388</v>
      </c>
      <c r="YR5">
        <v>3.538489029958191</v>
      </c>
      <c r="YS5">
        <v>161.6626440061948</v>
      </c>
      <c r="YT5">
        <v>-1.9033991791182</v>
      </c>
      <c r="YU5">
        <v>-7.023663301650252</v>
      </c>
      <c r="YV5">
        <v>527.50951535745</v>
      </c>
      <c r="YW5">
        <v>5.229940393059338</v>
      </c>
      <c r="YX5">
        <v>4.866968530408133</v>
      </c>
      <c r="YY5">
        <v>90.47663799186971</v>
      </c>
      <c r="YZ5">
        <v>-6.3846268875673</v>
      </c>
      <c r="ZA5">
        <v>-1.332946125918604</v>
      </c>
      <c r="ZB5">
        <v>33.675151581755</v>
      </c>
      <c r="ZC5">
        <v>-9.828866400930821</v>
      </c>
      <c r="ZD5">
        <v>-6.883272476662145</v>
      </c>
      <c r="ZE5">
        <v>0.02368016861186093</v>
      </c>
      <c r="ZF5">
        <v>0.1106597895693922</v>
      </c>
      <c r="ZG5">
        <v>5.393081587187534</v>
      </c>
      <c r="ZH5">
        <v>41.67559409793943</v>
      </c>
      <c r="ZI5">
        <v>1.336809366823127</v>
      </c>
      <c r="ZJ5">
        <v>5.041761034674383</v>
      </c>
      <c r="ZK5">
        <v>3.975654832050135</v>
      </c>
      <c r="ZL5">
        <v>-2.697348841970423</v>
      </c>
      <c r="ZM5">
        <v>-3.104604450823796</v>
      </c>
      <c r="ZN5">
        <v>92.87512627250217</v>
      </c>
      <c r="ZO5">
        <v>4.300989330199068</v>
      </c>
      <c r="ZP5">
        <v>7.277303863723247</v>
      </c>
      <c r="ZQ5">
        <v>0.004488010577417938</v>
      </c>
      <c r="ZR5">
        <v>-6.875406804315044</v>
      </c>
      <c r="ZS5">
        <v>-1.359946073354411</v>
      </c>
      <c r="ZT5">
        <v>50.62034151204004</v>
      </c>
      <c r="ZU5">
        <v>-4.270534484097486</v>
      </c>
      <c r="ZV5">
        <v>-1.312478910894594</v>
      </c>
      <c r="ZW5">
        <v>0.01407467951470322</v>
      </c>
      <c r="ZX5">
        <v>1.288530762081423</v>
      </c>
      <c r="ZY5">
        <v>-3.626488177846913</v>
      </c>
      <c r="ZZ5">
        <v>501.1801985553942</v>
      </c>
      <c r="AAA5">
        <v>6.92385991512158</v>
      </c>
      <c r="AAB5">
        <v>3.027805958926192</v>
      </c>
      <c r="AAC5">
        <v>380.4444813340645</v>
      </c>
      <c r="AAD5">
        <v>-3.299775784475657</v>
      </c>
      <c r="AAE5">
        <v>4.081350966890106</v>
      </c>
      <c r="AAF5">
        <v>153.5541728922618</v>
      </c>
      <c r="AAG5">
        <v>4.065138602517858</v>
      </c>
      <c r="AAH5">
        <v>-0.3425350988913607</v>
      </c>
      <c r="AAI5">
        <v>438.989037332398</v>
      </c>
      <c r="AAJ5">
        <v>1.805636107669051</v>
      </c>
      <c r="AAK5">
        <v>5.171662370622672</v>
      </c>
      <c r="AAL5">
        <v>1.071801801374348</v>
      </c>
      <c r="AAM5">
        <v>8.124374212890439</v>
      </c>
      <c r="AAN5">
        <v>7.92694642120405</v>
      </c>
      <c r="AAO5">
        <v>81.78835586438797</v>
      </c>
      <c r="AAP5">
        <v>7.83731773768729</v>
      </c>
      <c r="AAQ5">
        <v>6.482581022940099</v>
      </c>
      <c r="AAR5">
        <v>151.7098548381373</v>
      </c>
      <c r="AAS5">
        <v>-4.546087028107666</v>
      </c>
      <c r="AAT5">
        <v>4.030704524943288</v>
      </c>
      <c r="AAU5">
        <v>248.8048322094436</v>
      </c>
      <c r="AAV5">
        <v>8.361163744784006</v>
      </c>
      <c r="AAW5">
        <v>7.38249657216645</v>
      </c>
      <c r="AAX5">
        <v>126.6383397637166</v>
      </c>
      <c r="AAY5">
        <v>-2.445106314245971</v>
      </c>
      <c r="AAZ5">
        <v>-2.987298116611611</v>
      </c>
      <c r="ABA5">
        <v>100.3769821179707</v>
      </c>
      <c r="ABB5">
        <v>8.166852267078774</v>
      </c>
      <c r="ABC5">
        <v>-1.455725012026676</v>
      </c>
      <c r="ABD5">
        <v>1274.635657335913</v>
      </c>
      <c r="ABE5">
        <v>-1.622509337932958</v>
      </c>
      <c r="ABF5">
        <v>-6.016450548017649</v>
      </c>
      <c r="ABG5">
        <v>437.3629329455093</v>
      </c>
      <c r="ABH5">
        <v>-2.693986363527073</v>
      </c>
      <c r="ABI5">
        <v>-2.601561347552107</v>
      </c>
      <c r="ABJ5">
        <v>67.63193830182543</v>
      </c>
      <c r="ABK5">
        <v>-3.309556504621948</v>
      </c>
      <c r="ABL5">
        <v>0.4490374001554258</v>
      </c>
      <c r="ABM5">
        <v>4.603717698923071</v>
      </c>
      <c r="ABN5">
        <v>-9.153715736635</v>
      </c>
      <c r="ABO5">
        <v>-6.340337226181075</v>
      </c>
      <c r="ABP5">
        <v>0.2786206428831647</v>
      </c>
      <c r="ABQ5">
        <v>-7.286304935701653</v>
      </c>
      <c r="ABR5">
        <v>-4.796754957425035</v>
      </c>
      <c r="ABS5">
        <v>2.084473797419208</v>
      </c>
      <c r="ABT5">
        <v>-0.7254400909301564</v>
      </c>
      <c r="ABU5">
        <v>2.235735247982294</v>
      </c>
      <c r="ABV5">
        <v>0.0120588344685044</v>
      </c>
      <c r="ABW5">
        <v>3.09713270370082</v>
      </c>
      <c r="ABX5">
        <v>-6.361737584419171</v>
      </c>
      <c r="ABY5">
        <v>1241.787590849593</v>
      </c>
      <c r="ABZ5">
        <v>1.501095768749868</v>
      </c>
      <c r="ACA5">
        <v>-0.1404047732087002</v>
      </c>
      <c r="ACB5">
        <v>172.3482182480135</v>
      </c>
      <c r="ACC5">
        <v>-6.857478276944406</v>
      </c>
      <c r="ACD5">
        <v>3.390426585848953</v>
      </c>
      <c r="ACE5">
        <v>420.2569992008289</v>
      </c>
      <c r="ACF5">
        <v>7.531000635475523</v>
      </c>
      <c r="ACG5">
        <v>9.718256823212043</v>
      </c>
      <c r="ACH5">
        <v>5.284420034980596</v>
      </c>
      <c r="ACI5">
        <v>4.109331088502201</v>
      </c>
      <c r="ACJ5">
        <v>-2.9148427284496</v>
      </c>
      <c r="ACK5">
        <v>803.8724856996964</v>
      </c>
      <c r="ACL5">
        <v>-7.637319058039206</v>
      </c>
      <c r="ACM5">
        <v>-2.022649107956261</v>
      </c>
      <c r="ACN5">
        <v>54.69199158293399</v>
      </c>
      <c r="ACO5">
        <v>5.368259536942353</v>
      </c>
      <c r="ACP5">
        <v>-1.529745261288546</v>
      </c>
      <c r="ACQ5">
        <v>783.7639918864152</v>
      </c>
      <c r="ACR5">
        <v>4.122358081931802</v>
      </c>
      <c r="ACS5">
        <v>8.917516897059908</v>
      </c>
      <c r="ACT5">
        <v>25.78076137225717</v>
      </c>
      <c r="ACU5">
        <v>-7.277120257668188</v>
      </c>
      <c r="ACV5">
        <v>-6.8947918466435</v>
      </c>
      <c r="ACW5">
        <v>54.81763638182827</v>
      </c>
      <c r="ACX5">
        <v>-3.265505594659291</v>
      </c>
      <c r="ACY5">
        <v>1.813173976507257</v>
      </c>
      <c r="ACZ5">
        <v>34.56727007668115</v>
      </c>
      <c r="ADA5">
        <v>-1.493220963716938</v>
      </c>
      <c r="ADB5">
        <v>-6.933799450942171</v>
      </c>
      <c r="ADC5">
        <v>569.9469215920752</v>
      </c>
      <c r="ADD5">
        <v>0.4223408730912969</v>
      </c>
      <c r="ADE5">
        <v>3.387725443003092</v>
      </c>
      <c r="ADF5">
        <v>0.009585824001531327</v>
      </c>
      <c r="ADG5">
        <v>2.380175945810438</v>
      </c>
      <c r="ADH5">
        <v>5.338827810698129</v>
      </c>
      <c r="ADI5">
        <v>0.01367734621812612</v>
      </c>
      <c r="ADJ5">
        <v>1.885260770354019</v>
      </c>
      <c r="ADK5">
        <v>8.662345434967076</v>
      </c>
      <c r="ADL5">
        <v>114.1309485092411</v>
      </c>
      <c r="ADM5">
        <v>-1.98358144229007</v>
      </c>
      <c r="ADN5">
        <v>-1.435005332083192</v>
      </c>
      <c r="ADO5">
        <v>48.07583269958752</v>
      </c>
      <c r="ADP5">
        <v>-4.566866609297552</v>
      </c>
      <c r="ADQ5">
        <v>-4.231908544989789</v>
      </c>
      <c r="ADR5">
        <v>56.8195881519858</v>
      </c>
      <c r="ADS5">
        <v>-3.040582152959376</v>
      </c>
      <c r="ADT5">
        <v>0.2257126657094291</v>
      </c>
      <c r="ADU5">
        <v>0.5673034435988158</v>
      </c>
      <c r="ADV5">
        <v>1.79316931010777</v>
      </c>
      <c r="ADW5">
        <v>-4.513865271517128</v>
      </c>
      <c r="ADX5">
        <v>692.9671416284938</v>
      </c>
      <c r="ADY5">
        <v>4.678283220915439</v>
      </c>
      <c r="ADZ5">
        <v>2.549362068261987</v>
      </c>
      <c r="AEA5">
        <v>210.4466575210882</v>
      </c>
      <c r="AEB5">
        <v>-0.5314453263680796</v>
      </c>
      <c r="AEC5">
        <v>4.540091833518308</v>
      </c>
      <c r="AED5">
        <v>34.3301296383213</v>
      </c>
      <c r="AEE5">
        <v>-2.224928031971248</v>
      </c>
      <c r="AEF5">
        <v>8.412706375072361</v>
      </c>
      <c r="AEG5">
        <v>466.6676746852511</v>
      </c>
      <c r="AEH5">
        <v>7.285441563224973</v>
      </c>
      <c r="AEI5">
        <v>-1.624793002046929</v>
      </c>
      <c r="AEJ5">
        <v>1134.829499198381</v>
      </c>
      <c r="AEK5">
        <v>-2.308573143147471</v>
      </c>
      <c r="AEL5">
        <v>5.133766754362931</v>
      </c>
      <c r="AEM5">
        <v>157.8750701201019</v>
      </c>
      <c r="AEN5">
        <v>-0.1862273108431555</v>
      </c>
      <c r="AEO5">
        <v>2.835330398682823</v>
      </c>
      <c r="AEP5">
        <v>0.003717878720051701</v>
      </c>
      <c r="AEQ5">
        <v>6.154514551760808</v>
      </c>
      <c r="AER5">
        <v>-3.170480758663987</v>
      </c>
      <c r="AES5">
        <v>1215.244075215946</v>
      </c>
      <c r="AET5">
        <v>3.170150289875922</v>
      </c>
      <c r="AEU5">
        <v>-8.049481515242505</v>
      </c>
      <c r="AEV5">
        <v>1617.583429385084</v>
      </c>
      <c r="AEW5">
        <v>-2.921619523978409</v>
      </c>
      <c r="AEX5">
        <v>0.1582805923143742</v>
      </c>
      <c r="AEY5">
        <v>0.05107222866880175</v>
      </c>
      <c r="AEZ5">
        <v>3.181056083211955</v>
      </c>
      <c r="AFA5">
        <v>8.12183279635113</v>
      </c>
      <c r="AFB5">
        <v>30.13291400210639</v>
      </c>
      <c r="AFC5">
        <v>6.556843829181947</v>
      </c>
      <c r="AFD5">
        <v>-1.583794799005118</v>
      </c>
      <c r="AFE5">
        <v>992.91063235083</v>
      </c>
      <c r="AFF5">
        <v>-2.881657376922489</v>
      </c>
      <c r="AFG5">
        <v>1.94979825150109</v>
      </c>
      <c r="AFH5">
        <v>26.83383775107525</v>
      </c>
      <c r="AFI5">
        <v>8.857105437513189</v>
      </c>
      <c r="AFJ5">
        <v>-0.7464361915597495</v>
      </c>
      <c r="AFK5">
        <v>1270.794092766196</v>
      </c>
      <c r="AFL5">
        <v>0.7818628331693772</v>
      </c>
      <c r="AFM5">
        <v>7.814099488912724</v>
      </c>
      <c r="AFN5">
        <v>130.0714595833623</v>
      </c>
      <c r="AFO5">
        <v>6.844334458679065</v>
      </c>
      <c r="AFP5">
        <v>-0.9838905057951783</v>
      </c>
      <c r="AFQ5">
        <v>938.0036470501058</v>
      </c>
      <c r="AFR5">
        <v>1.797420129079383</v>
      </c>
      <c r="AFS5">
        <v>4.847565234971288</v>
      </c>
      <c r="AFT5">
        <v>0.02011625315928267</v>
      </c>
      <c r="AFU5">
        <v>9.085647229919557</v>
      </c>
      <c r="AFV5">
        <v>2.993960969134076</v>
      </c>
      <c r="AFW5">
        <v>661.2700725164439</v>
      </c>
      <c r="AFX5">
        <v>-9.565994760107978</v>
      </c>
      <c r="AFY5">
        <v>-2.322746609407004</v>
      </c>
      <c r="AFZ5">
        <v>144.0412389474179</v>
      </c>
      <c r="AGA5">
        <v>5.592876809440199</v>
      </c>
      <c r="AGB5">
        <v>-8.538312103143353</v>
      </c>
      <c r="AGC5">
        <v>2347.821068469005</v>
      </c>
      <c r="AGD5">
        <v>5.255678833060898</v>
      </c>
      <c r="AGE5">
        <v>8.058125566221197</v>
      </c>
      <c r="AGF5">
        <v>0.3122183459123066</v>
      </c>
      <c r="AGG5">
        <v>4.567512611450362</v>
      </c>
      <c r="AGH5">
        <v>-5.655536082874232</v>
      </c>
      <c r="AGI5">
        <v>1398.792134179835</v>
      </c>
      <c r="AGJ5">
        <v>6.523488091818949</v>
      </c>
      <c r="AGK5">
        <v>-0.872641627756197</v>
      </c>
      <c r="AGL5">
        <v>864.6361051698689</v>
      </c>
      <c r="AGM5">
        <v>-0.07911685972997673</v>
      </c>
      <c r="AGN5">
        <v>-7.959497747984706</v>
      </c>
      <c r="AGO5">
        <v>947.0615061879902</v>
      </c>
      <c r="AGP5">
        <v>-2.445676534846391</v>
      </c>
      <c r="AGQ5">
        <v>-5.464996768636756</v>
      </c>
      <c r="AGR5">
        <v>289.8577286153448</v>
      </c>
      <c r="AGS5">
        <v>-4.795066474860905</v>
      </c>
      <c r="AGT5">
        <v>-3.072154357435938</v>
      </c>
      <c r="AGU5">
        <v>13.04762767855987</v>
      </c>
      <c r="AGV5">
        <v>-1.469202981121821</v>
      </c>
      <c r="AGW5">
        <v>-0.6892262212227349</v>
      </c>
      <c r="AGX5">
        <v>39.42802549270527</v>
      </c>
      <c r="AGY5">
        <v>4.740632488174761</v>
      </c>
      <c r="AGZ5">
        <v>7.721801316689902</v>
      </c>
      <c r="AHA5">
        <v>0.002836904155937273</v>
      </c>
      <c r="AHB5">
        <v>5.362342665701027</v>
      </c>
      <c r="AHC5">
        <v>-2.59949842007068</v>
      </c>
      <c r="AHD5">
        <v>961.2956799177009</v>
      </c>
      <c r="AHE5">
        <v>4.858172326194805</v>
      </c>
      <c r="AHF5">
        <v>-3.485074858898949</v>
      </c>
      <c r="AHG5">
        <v>1029.354053617099</v>
      </c>
      <c r="AHH5">
        <v>-8.586544316851855</v>
      </c>
      <c r="AHI5">
        <v>7.113137380474844</v>
      </c>
      <c r="AHJ5">
        <v>1290.255321707318</v>
      </c>
      <c r="AHK5">
        <v>-0.8009955608696826</v>
      </c>
      <c r="AHL5">
        <v>2.104098582333891</v>
      </c>
      <c r="AHM5">
        <v>0.07205697323411051</v>
      </c>
      <c r="AHN5">
        <v>1.913932636033825</v>
      </c>
      <c r="AHO5">
        <v>3.514263513648852</v>
      </c>
      <c r="AHP5">
        <v>15.67258921726336</v>
      </c>
      <c r="AHQ5">
        <v>0.03947887674182926</v>
      </c>
      <c r="AHR5">
        <v>-7.082245062882298</v>
      </c>
      <c r="AHS5">
        <v>819.5943640796813</v>
      </c>
      <c r="AHT5">
        <v>-3.906223013143142</v>
      </c>
      <c r="AHU5">
        <v>6.795574923587364</v>
      </c>
      <c r="AHV5">
        <v>474.5415316658104</v>
      </c>
      <c r="AHW5">
        <v>-0.616895404727857</v>
      </c>
      <c r="AHX5">
        <v>4.223397871994814</v>
      </c>
      <c r="AHY5">
        <v>27.09343475480533</v>
      </c>
      <c r="AHZ5">
        <v>-5.733003228874201</v>
      </c>
      <c r="AIA5">
        <v>2.957201144647386</v>
      </c>
      <c r="AIB5">
        <v>259.0274064995535</v>
      </c>
      <c r="AIC5">
        <v>-8.747555189853738</v>
      </c>
      <c r="AID5">
        <v>-8.647329421812962</v>
      </c>
      <c r="AIE5">
        <v>67.26952477067766</v>
      </c>
      <c r="AIF5">
        <v>-5.487504962887179</v>
      </c>
      <c r="AIG5">
        <v>-5.435796965392882</v>
      </c>
      <c r="AIH5">
        <v>69.53940585631268</v>
      </c>
      <c r="AII5">
        <v>0.7714989052001145</v>
      </c>
      <c r="AIJ5">
        <v>7.640404810735967</v>
      </c>
      <c r="AIK5">
        <v>119.7474632471216</v>
      </c>
      <c r="AIL5">
        <v>-8.622008099502338</v>
      </c>
      <c r="AIM5">
        <v>-5.7541361210543</v>
      </c>
      <c r="AIN5">
        <v>0.1396625126338854</v>
      </c>
      <c r="AIO5">
        <v>-0.8688391680490504</v>
      </c>
      <c r="AIP5">
        <v>7.564965130768884</v>
      </c>
      <c r="AIQ5">
        <v>236.2098332628181</v>
      </c>
      <c r="AIR5">
        <v>-4.364865738502979</v>
      </c>
      <c r="AIS5">
        <v>4.48641294943469</v>
      </c>
      <c r="AIT5">
        <v>273.8996982713085</v>
      </c>
      <c r="AIU5">
        <v>-6.228294035563794</v>
      </c>
      <c r="AIV5">
        <v>-5.539758833261801</v>
      </c>
      <c r="AIW5">
        <v>42.74295608797672</v>
      </c>
      <c r="AIX5">
        <v>3.155012444436143</v>
      </c>
      <c r="AIY5">
        <v>-4.214130929886079</v>
      </c>
      <c r="AIZ5">
        <v>860.1530745380036</v>
      </c>
      <c r="AJA5">
        <v>1.0896850246484</v>
      </c>
      <c r="AJB5">
        <v>-7.041258767865102</v>
      </c>
      <c r="AJC5">
        <v>991.183277696759</v>
      </c>
      <c r="AJD5">
        <v>-0.4136612233330776</v>
      </c>
      <c r="AJE5">
        <v>2.367560067173189</v>
      </c>
      <c r="AJF5">
        <v>0.3829129898219458</v>
      </c>
      <c r="AJG5">
        <v>5.395410130101953</v>
      </c>
      <c r="AJH5">
        <v>-2.808097113277142</v>
      </c>
      <c r="AJI5">
        <v>1004.148596419583</v>
      </c>
      <c r="AJJ5">
        <v>-5.634044980031144</v>
      </c>
      <c r="AJK5">
        <v>-6.854902732283795</v>
      </c>
      <c r="AJL5">
        <v>142.5251213180104</v>
      </c>
      <c r="AJM5">
        <v>1.097044342957214</v>
      </c>
      <c r="AJN5">
        <v>4.126392455217648</v>
      </c>
      <c r="AJO5">
        <v>0.006890493546008286</v>
      </c>
      <c r="AJP5">
        <v>7.926667551186883</v>
      </c>
      <c r="AJQ5">
        <v>-7.434357945929748</v>
      </c>
      <c r="AJR5">
        <v>2697.018058446136</v>
      </c>
      <c r="AJS5">
        <v>-8.096636684874149</v>
      </c>
      <c r="AJT5">
        <v>4.800941802789638</v>
      </c>
      <c r="AJU5">
        <v>783.6964793557197</v>
      </c>
      <c r="AJV5">
        <v>0.1157061901715597</v>
      </c>
      <c r="AJW5">
        <v>1.481544021674015</v>
      </c>
      <c r="AJX5">
        <v>21.36388794358878</v>
      </c>
      <c r="AJY5">
        <v>-3.46578922478345</v>
      </c>
      <c r="AJZ5">
        <v>1.93392454031881</v>
      </c>
      <c r="AKA5">
        <v>46.06900923537012</v>
      </c>
      <c r="AKB5">
        <v>-5.041776659880496</v>
      </c>
      <c r="AKC5">
        <v>4.742554692895901</v>
      </c>
      <c r="AKD5">
        <v>368.2172152341185</v>
      </c>
      <c r="AKE5">
        <v>-5.215625463117251</v>
      </c>
      <c r="AKF5">
        <v>2.544409743369691</v>
      </c>
      <c r="AKG5">
        <v>181.2634813359614</v>
      </c>
      <c r="AKH5">
        <v>-8.960728776618753</v>
      </c>
      <c r="AKI5">
        <v>-0.3698461412943495</v>
      </c>
      <c r="AKJ5">
        <v>250.0637491357756</v>
      </c>
      <c r="AKK5">
        <v>4.876933434618926</v>
      </c>
      <c r="AKL5">
        <v>-8.223807921963344</v>
      </c>
      <c r="AKM5">
        <v>2073.870977852469</v>
      </c>
      <c r="AKN5">
        <v>6.54547872723684</v>
      </c>
      <c r="AKO5">
        <v>7.339860920337872</v>
      </c>
      <c r="AKP5">
        <v>38.91799928087848</v>
      </c>
      <c r="AKQ5">
        <v>-2.213981579677725</v>
      </c>
      <c r="AKR5">
        <v>7.029747979903168</v>
      </c>
      <c r="AKS5">
        <v>311.8732705054736</v>
      </c>
      <c r="AKT5">
        <v>5.140882323949869</v>
      </c>
      <c r="AKU5">
        <v>1.503573655236109</v>
      </c>
      <c r="AKV5">
        <v>352.4309309102626</v>
      </c>
      <c r="AKW5">
        <v>-3.641984954194051</v>
      </c>
      <c r="AKX5">
        <v>-0.4894919538758487</v>
      </c>
      <c r="AKY5">
        <v>0.1860329211683775</v>
      </c>
      <c r="AKZ5">
        <v>5.346411463443137</v>
      </c>
      <c r="ALA5">
        <v>2.624710531683962</v>
      </c>
      <c r="ALB5">
        <v>261.9028924199505</v>
      </c>
      <c r="ALC5">
        <v>-2.851705170424661</v>
      </c>
      <c r="ALD5">
        <v>0.1625357995705631</v>
      </c>
      <c r="ALE5">
        <v>0.001622441811239001</v>
      </c>
      <c r="ALF5">
        <v>5.013481783962138</v>
      </c>
      <c r="ALG5">
        <v>3.968945660624802</v>
      </c>
      <c r="ALH5">
        <v>130.8661796238448</v>
      </c>
      <c r="ALI5">
        <v>8.00610789426295</v>
      </c>
      <c r="ALJ5">
        <v>1.121201097451326</v>
      </c>
      <c r="ALK5">
        <v>781.6910590532211</v>
      </c>
      <c r="ALL5">
        <v>3.82725105492197</v>
      </c>
      <c r="ALM5">
        <v>-3.698153813273197</v>
      </c>
      <c r="ALN5">
        <v>886.2731811154122</v>
      </c>
      <c r="ALO5">
        <v>7.859400006905656</v>
      </c>
      <c r="ALP5">
        <v>-5.091777086537983</v>
      </c>
      <c r="ALQ5">
        <v>2035.520405331209</v>
      </c>
      <c r="ALR5">
        <v>-4.52389023981704</v>
      </c>
      <c r="ALS5">
        <v>5.796208854955069</v>
      </c>
      <c r="ALT5">
        <v>428.6708060582674</v>
      </c>
      <c r="ALU5">
        <v>-2.327803376107489</v>
      </c>
      <c r="ALV5">
        <v>0.6949399692742486</v>
      </c>
      <c r="ALW5">
        <v>0.004138078073224045</v>
      </c>
      <c r="ALX5">
        <v>-9.506081378166311</v>
      </c>
      <c r="ALY5">
        <v>-7.629554492721003</v>
      </c>
      <c r="ALZ5">
        <v>10.09753471301777</v>
      </c>
      <c r="AMA5">
        <v>5.879793174222799</v>
      </c>
      <c r="AMB5">
        <v>4.919191392050363</v>
      </c>
      <c r="AMC5">
        <v>125.4909318155798</v>
      </c>
      <c r="AMD5">
        <v>-4.405404041645478</v>
      </c>
      <c r="AME5">
        <v>7.316559394715394</v>
      </c>
      <c r="AMF5">
        <v>608.5811694817276</v>
      </c>
      <c r="AMG5">
        <v>7.612240722069369</v>
      </c>
      <c r="AMH5">
        <v>0.9923822738987986</v>
      </c>
      <c r="AMI5">
        <v>740.3334125027095</v>
      </c>
      <c r="AMJ5">
        <v>-8.32969150715221</v>
      </c>
      <c r="AMK5">
        <v>4.494730667880308</v>
      </c>
      <c r="AML5">
        <v>772.1541685861655</v>
      </c>
      <c r="AMM5">
        <v>1.037667409089277</v>
      </c>
      <c r="AMN5">
        <v>0.7113258484371703</v>
      </c>
      <c r="AMO5">
        <v>88.51638542497192</v>
      </c>
      <c r="AMP5">
        <v>-4.007474018903595</v>
      </c>
      <c r="AMQ5">
        <v>0.1284412741954584</v>
      </c>
      <c r="AMR5">
        <v>10.32242842477046</v>
      </c>
      <c r="AMS5">
        <v>-7.000523607474081</v>
      </c>
      <c r="AMT5">
        <v>-3.996691945975897</v>
      </c>
      <c r="AMU5">
        <v>0.0001174530386933342</v>
      </c>
      <c r="AMV5">
        <v>-0.1411782914574395</v>
      </c>
      <c r="AMW5">
        <v>5.60544819739724</v>
      </c>
      <c r="AMX5">
        <v>60.35165655422548</v>
      </c>
      <c r="AMY5">
        <v>8.134596008904024</v>
      </c>
      <c r="AMZ5">
        <v>-4.277754458746125</v>
      </c>
      <c r="ANA5">
        <v>1900.324375501406</v>
      </c>
      <c r="ANB5">
        <v>-6.132222549539526</v>
      </c>
      <c r="ANC5">
        <v>2.191038180882734</v>
      </c>
      <c r="AND5">
        <v>226.6968384324459</v>
      </c>
      <c r="ANE5">
        <v>7.261017434936472</v>
      </c>
      <c r="ANF5">
        <v>7.955234530865221</v>
      </c>
      <c r="ANG5">
        <v>42.533078405658</v>
      </c>
      <c r="ANH5">
        <v>-5.49114970782866</v>
      </c>
      <c r="ANI5">
        <v>-2.340961477673791</v>
      </c>
      <c r="ANJ5">
        <v>0.180452035816414</v>
      </c>
      <c r="ANK5">
        <v>3.678300856926676</v>
      </c>
      <c r="ANL5">
        <v>6.719854988860813</v>
      </c>
      <c r="ANM5">
        <v>0.01381396704639793</v>
      </c>
      <c r="ANN5">
        <v>2.172777066501709</v>
      </c>
      <c r="ANO5">
        <v>8.698031619623617</v>
      </c>
      <c r="ANP5">
        <v>99.41935731445393</v>
      </c>
      <c r="ANQ5">
        <v>3.906479056696573</v>
      </c>
      <c r="ANR5">
        <v>6.820102525930393</v>
      </c>
      <c r="ANS5">
        <v>0.05968724053760659</v>
      </c>
      <c r="ANT5">
        <v>8.043083194044431</v>
      </c>
      <c r="ANU5">
        <v>0.3460933680788363</v>
      </c>
      <c r="ANV5">
        <v>915.4047306944916</v>
      </c>
      <c r="ANW5">
        <v>-8.486889116534247</v>
      </c>
      <c r="ANX5">
        <v>-3.153351586922732</v>
      </c>
      <c r="ANY5">
        <v>43.56317921684331</v>
      </c>
      <c r="ANZ5">
        <v>-1.943587496616067</v>
      </c>
      <c r="AOA5">
        <v>1.01526848332271</v>
      </c>
      <c r="AOB5">
        <v>0.01354264309438655</v>
      </c>
      <c r="AOC5">
        <v>9.157261999523765</v>
      </c>
      <c r="AOD5">
        <v>-4.33937071995349</v>
      </c>
      <c r="AOE5">
        <v>2177.11112865062</v>
      </c>
      <c r="AOF5">
        <v>-4.0836352080832</v>
      </c>
      <c r="AOG5">
        <v>6.424698513112872</v>
      </c>
      <c r="AOH5">
        <v>451.0006021508002</v>
      </c>
      <c r="AOI5">
        <v>-5.617066497699732</v>
      </c>
      <c r="AOJ5">
        <v>-2.629262045458847</v>
      </c>
      <c r="AOK5">
        <v>0.001189851081158952</v>
      </c>
      <c r="AOL5">
        <v>-5.451290172152206</v>
      </c>
      <c r="AOM5">
        <v>1.462595634117319</v>
      </c>
      <c r="AON5">
        <v>122.5480168361444</v>
      </c>
      <c r="AOO5">
        <v>-7.696970171119706</v>
      </c>
      <c r="AOP5">
        <v>-1.569388455258316</v>
      </c>
      <c r="AOQ5">
        <v>78.25413911512381</v>
      </c>
      <c r="AOR5">
        <v>-5.121578284911116</v>
      </c>
      <c r="AOS5">
        <v>-6.562217231902309</v>
      </c>
      <c r="AOT5">
        <v>157.7541940602804</v>
      </c>
      <c r="AOU5">
        <v>7.156868032968106</v>
      </c>
      <c r="AOV5">
        <v>1.910857751197745</v>
      </c>
      <c r="AOW5">
        <v>543.9734845364999</v>
      </c>
      <c r="AOX5">
        <v>-2.380759082554952</v>
      </c>
      <c r="AOY5">
        <v>-5.245597780502971</v>
      </c>
      <c r="AOZ5">
        <v>275.170663623589</v>
      </c>
      <c r="APA5">
        <v>4.437967186286873</v>
      </c>
      <c r="APB5">
        <v>1.444282755341868</v>
      </c>
      <c r="APC5">
        <v>287.3940244620205</v>
      </c>
      <c r="APD5">
        <v>-7.250694093899186</v>
      </c>
      <c r="APE5">
        <v>-5.883227897768448</v>
      </c>
      <c r="APF5">
        <v>21.32133296620672</v>
      </c>
      <c r="APG5">
        <v>3.600227720204782</v>
      </c>
      <c r="APH5">
        <v>-2.821938788331333</v>
      </c>
      <c r="API5">
        <v>710.2177737166372</v>
      </c>
      <c r="APJ5">
        <v>2.166086746777244</v>
      </c>
      <c r="APK5">
        <v>-7.371254863739749</v>
      </c>
      <c r="APL5">
        <v>1257.479477270407</v>
      </c>
      <c r="APM5">
        <v>4.385606266360353</v>
      </c>
      <c r="APN5">
        <v>7.378735417730497</v>
      </c>
      <c r="APO5">
        <v>0.00037766848715509</v>
      </c>
      <c r="APP5">
        <v>5.439612569940369</v>
      </c>
      <c r="APQ5">
        <v>7.582058463163261</v>
      </c>
      <c r="APR5">
        <v>5.883192368402262</v>
      </c>
      <c r="APS5">
        <v>4.259910215606347</v>
      </c>
      <c r="APT5">
        <v>7.244822955367524</v>
      </c>
      <c r="APU5">
        <v>0.001821003372111704</v>
      </c>
      <c r="APV5">
        <v>-1.076944373448364</v>
      </c>
      <c r="APW5">
        <v>-5.809773802043022</v>
      </c>
      <c r="APX5">
        <v>478.3732077739167</v>
      </c>
      <c r="APY5">
        <v>8.862856878274055</v>
      </c>
      <c r="APZ5">
        <v>2.196152919956962</v>
      </c>
      <c r="AQA5">
        <v>747.5613233419468</v>
      </c>
      <c r="AQB5">
        <v>-2.952153449424364</v>
      </c>
      <c r="AQC5">
        <v>1.583992874708323</v>
      </c>
      <c r="AQD5">
        <v>18.87796423317094</v>
      </c>
      <c r="AQE5">
        <v>8.376066241004766</v>
      </c>
      <c r="AQF5">
        <v>3.357867652061878</v>
      </c>
      <c r="AQG5">
        <v>514.3320688938056</v>
      </c>
      <c r="AQH5">
        <v>6.081493261420992</v>
      </c>
      <c r="AQI5">
        <v>7.814415675218936</v>
      </c>
      <c r="AQJ5">
        <v>12.84388487564502</v>
      </c>
      <c r="AQK5">
        <v>2.7229187317825</v>
      </c>
      <c r="AQL5">
        <v>5.743336079927774</v>
      </c>
      <c r="AQM5">
        <v>0.003334944842282613</v>
      </c>
      <c r="AQN5">
        <v>8.30479993969265</v>
      </c>
      <c r="AQO5">
        <v>5.013810356826574</v>
      </c>
      <c r="AQP5">
        <v>316.6123994538359</v>
      </c>
      <c r="AQQ5">
        <v>-6.347217308240295</v>
      </c>
      <c r="AQR5">
        <v>-6.757055993854769</v>
      </c>
      <c r="AQS5">
        <v>93.01599889530436</v>
      </c>
      <c r="AQT5">
        <v>5.749047353345068</v>
      </c>
      <c r="AQU5">
        <v>6.470059282897781</v>
      </c>
      <c r="AQV5">
        <v>41.5502930019284</v>
      </c>
      <c r="AQW5">
        <v>-6.759643811466548</v>
      </c>
      <c r="AQX5">
        <v>5.27764336389392</v>
      </c>
      <c r="AQY5">
        <v>653.3804759194784</v>
      </c>
      <c r="AQZ5">
        <v>-2.371778912758943</v>
      </c>
      <c r="ARA5">
        <v>2.550269606278404</v>
      </c>
      <c r="ARB5">
        <v>29.55416407626926</v>
      </c>
      <c r="ARC5">
        <v>-1.335622884675155</v>
      </c>
      <c r="ARD5">
        <v>-4.980386712492967</v>
      </c>
      <c r="ARE5">
        <v>353.2230906198081</v>
      </c>
      <c r="ARF5">
        <v>2.77142184640824</v>
      </c>
      <c r="ARG5">
        <v>6.489458288900311</v>
      </c>
      <c r="ARH5">
        <v>4.124610661973355</v>
      </c>
      <c r="ARI5">
        <v>-0.3225431443129683</v>
      </c>
      <c r="ARJ5">
        <v>-7.435682817761582</v>
      </c>
      <c r="ARK5">
        <v>818.2047524374428</v>
      </c>
      <c r="ARL5">
        <v>-1.544948575136645</v>
      </c>
      <c r="ARM5">
        <v>0.119622515345958</v>
      </c>
      <c r="ARN5">
        <v>14.26696297899859</v>
      </c>
      <c r="ARO5">
        <v>1.67534117280192</v>
      </c>
      <c r="ARP5">
        <v>-0.1580273772215597</v>
      </c>
      <c r="ARQ5">
        <v>186.8916123228486</v>
      </c>
      <c r="ARR5">
        <v>-5.539685595564825</v>
      </c>
      <c r="ARS5">
        <v>2.978710497664539</v>
      </c>
      <c r="ART5">
        <v>243.6215635341529</v>
      </c>
      <c r="ARU5">
        <v>7.397609163921581</v>
      </c>
      <c r="ARV5">
        <v>-4.838402936504161</v>
      </c>
      <c r="ARW5">
        <v>1857.088517794557</v>
      </c>
      <c r="ARX5">
        <v>-0.5435016478034469</v>
      </c>
      <c r="ARY5">
        <v>-6.481772908896197</v>
      </c>
      <c r="ARZ5">
        <v>639.1415450950126</v>
      </c>
      <c r="ASA5">
        <v>-2.264168066081815</v>
      </c>
      <c r="ASB5">
        <v>7.480111653850933</v>
      </c>
      <c r="ASC5">
        <v>363.8824715255693</v>
      </c>
      <c r="ASD5">
        <v>-0.9465705770386912</v>
      </c>
      <c r="ASE5">
        <v>2.98458307015683</v>
      </c>
      <c r="ASF5">
        <v>6.936376917484171</v>
      </c>
      <c r="ASG5">
        <v>-6.919924731858724</v>
      </c>
      <c r="ASH5">
        <v>4.935405925689789</v>
      </c>
      <c r="ASI5">
        <v>627.3350484361488</v>
      </c>
      <c r="ASJ5">
        <v>9.003693694586708</v>
      </c>
      <c r="ASK5">
        <v>5.731101728336633</v>
      </c>
      <c r="ASL5">
        <v>314.7632798005199</v>
      </c>
      <c r="ASM5">
        <v>3.543594686965837</v>
      </c>
      <c r="ASN5">
        <v>-1.733185683196451</v>
      </c>
      <c r="ASO5">
        <v>548.0407463672301</v>
      </c>
      <c r="ASP5">
        <v>0.9604372732762698</v>
      </c>
      <c r="ASQ5">
        <v>6.012986381236988</v>
      </c>
      <c r="ASR5">
        <v>33.70366272472273</v>
      </c>
      <c r="ASS5">
        <v>4.857549196663422</v>
      </c>
      <c r="AST5">
        <v>4.958834921388052</v>
      </c>
      <c r="ASU5">
        <v>67.22035559748169</v>
      </c>
      <c r="ASV5">
        <v>-1.404531961799813</v>
      </c>
      <c r="ASW5">
        <v>-7.201271603339157</v>
      </c>
      <c r="ASX5">
        <v>619.0610265682378</v>
      </c>
      <c r="ASY5">
        <v>-2.082868074777256</v>
      </c>
      <c r="ASZ5">
        <v>0.8982950805481165</v>
      </c>
      <c r="ATA5">
        <v>0.002838613738368318</v>
      </c>
      <c r="ATB5">
        <v>4.279609086207868</v>
      </c>
      <c r="ATC5">
        <v>0.3222601343491558</v>
      </c>
      <c r="ATD5">
        <v>387.2376355034362</v>
      </c>
      <c r="ATE5">
        <v>-2.308842297031944</v>
      </c>
      <c r="ATF5">
        <v>-2.370600119591977</v>
      </c>
      <c r="ATG5">
        <v>74.99488771206043</v>
      </c>
      <c r="ATH5">
        <v>0.7438995892456133</v>
      </c>
      <c r="ATI5">
        <v>7.272199849819293</v>
      </c>
      <c r="ATJ5">
        <v>99.59122183011436</v>
      </c>
      <c r="ATK5">
        <v>-2.173809640691451</v>
      </c>
      <c r="ATL5">
        <v>-0.8139591539951563</v>
      </c>
      <c r="ATM5">
        <v>21.52072340792304</v>
      </c>
      <c r="ATN5">
        <v>-3.119660603545514</v>
      </c>
      <c r="ATO5">
        <v>8.539230846797381</v>
      </c>
      <c r="ATP5">
        <v>599.8112091905701</v>
      </c>
      <c r="ATQ5">
        <v>6.425561233626217</v>
      </c>
      <c r="ATR5">
        <v>-1.496347897231073</v>
      </c>
      <c r="ATS5">
        <v>954.3047925016309</v>
      </c>
      <c r="ATT5">
        <v>-2.754251454861224</v>
      </c>
      <c r="ATU5">
        <v>0.2749246603607053</v>
      </c>
      <c r="ATV5">
        <v>0.006809965595546414</v>
      </c>
      <c r="ATW5">
        <v>-3.715227355478039</v>
      </c>
      <c r="ATX5">
        <v>2.0919264068986</v>
      </c>
      <c r="ATY5">
        <v>63.04089796500254</v>
      </c>
      <c r="ATZ5">
        <v>5.118770473598439</v>
      </c>
      <c r="AUA5">
        <v>8.180274911304554</v>
      </c>
      <c r="AUB5">
        <v>0.03026236686036318</v>
      </c>
      <c r="AUC5">
        <v>-5.234553916830035</v>
      </c>
      <c r="AUD5">
        <v>-5.081630638719286</v>
      </c>
      <c r="AUE5">
        <v>64.84676688258915</v>
      </c>
      <c r="AUF5">
        <v>-0.5568990543441434</v>
      </c>
      <c r="AUG5">
        <v>1.456681500728224</v>
      </c>
      <c r="AUH5">
        <v>7.784186570650712</v>
      </c>
      <c r="AUI5">
        <v>5.963756190898692</v>
      </c>
      <c r="AUJ5">
        <v>8.431169617799609</v>
      </c>
      <c r="AUK5">
        <v>2.269187662763392</v>
      </c>
      <c r="AUL5">
        <v>4.742054544508266</v>
      </c>
      <c r="AUM5">
        <v>-3.403919998060138</v>
      </c>
      <c r="AUN5">
        <v>993.8619880286634</v>
      </c>
      <c r="AUO5">
        <v>-0.7902176988241821</v>
      </c>
      <c r="AUP5">
        <v>0.596409000053295</v>
      </c>
      <c r="AUQ5">
        <v>20.82378727019989</v>
      </c>
      <c r="AUR5">
        <v>-3.315127695418861</v>
      </c>
      <c r="AUS5">
        <v>3.765260930590644</v>
      </c>
      <c r="AUT5">
        <v>133.1965707141419</v>
      </c>
      <c r="AUU5">
        <v>-4.381657270646516</v>
      </c>
      <c r="AUV5">
        <v>3.076363093225378</v>
      </c>
      <c r="AUW5">
        <v>158.9915645175719</v>
      </c>
      <c r="AUX5">
        <v>-4.661739085016474</v>
      </c>
      <c r="AUY5">
        <v>8.077162523461562</v>
      </c>
      <c r="AUZ5">
        <v>758.7696363169284</v>
      </c>
      <c r="AVA5">
        <v>-8.866850361542268</v>
      </c>
      <c r="AVB5">
        <v>0.4953749089557684</v>
      </c>
      <c r="AVC5">
        <v>323.8232831405106</v>
      </c>
      <c r="AVD5">
        <v>0.3219183722042893</v>
      </c>
      <c r="AVE5">
        <v>6.90999856205333</v>
      </c>
      <c r="AVF5">
        <v>102.994555590297</v>
      </c>
      <c r="AVG5">
        <v>2.466466552251284</v>
      </c>
      <c r="AVH5">
        <v>6.001437796734723</v>
      </c>
      <c r="AVI5">
        <v>2.289553859393271</v>
      </c>
      <c r="AVJ5">
        <v>4.918412625148142</v>
      </c>
      <c r="AVK5">
        <v>-8.184746343008898</v>
      </c>
      <c r="AVL5">
        <v>2074.493830029892</v>
      </c>
      <c r="AVM5">
        <v>8.369995657098558</v>
      </c>
      <c r="AVN5">
        <v>-6.230806545097116</v>
      </c>
      <c r="AVO5">
        <v>2478.305905286529</v>
      </c>
      <c r="AVP5">
        <v>6.985326386746411</v>
      </c>
      <c r="AVQ5">
        <v>-6.075004178274651</v>
      </c>
      <c r="AVR5">
        <v>2063.473742861998</v>
      </c>
      <c r="AVS5">
        <v>-6.591348560061015</v>
      </c>
      <c r="AVT5">
        <v>-4.005399195633291</v>
      </c>
      <c r="AVU5">
        <v>1.371503430542441</v>
      </c>
      <c r="AVV5">
        <v>-9.706162349415173</v>
      </c>
      <c r="AVW5">
        <v>-7.992039322324364</v>
      </c>
      <c r="AVX5">
        <v>13.22783671566483</v>
      </c>
      <c r="AVY5">
        <v>6.418516003443564</v>
      </c>
      <c r="AVZ5">
        <v>6.992133714357994</v>
      </c>
      <c r="AWA5">
        <v>47.09864810230504</v>
      </c>
      <c r="AWB5">
        <v>0.8338757289556495</v>
      </c>
      <c r="AWC5">
        <v>5.622980404313688</v>
      </c>
      <c r="AWD5">
        <v>25.60716431510395</v>
      </c>
      <c r="AWE5">
        <v>-5.141985028946996</v>
      </c>
      <c r="AWF5">
        <v>-6.83603491675264</v>
      </c>
      <c r="AWG5">
        <v>176.2728347936654</v>
      </c>
      <c r="AWH5">
        <v>4.046419487838966</v>
      </c>
      <c r="AWI5">
        <v>4.083343886636777</v>
      </c>
      <c r="AWJ5">
        <v>70.23853614751768</v>
      </c>
      <c r="AWK5">
        <v>0.08867227919395604</v>
      </c>
      <c r="AWL5">
        <v>-3.312900715126172</v>
      </c>
      <c r="AWM5">
        <v>327.8410944128701</v>
      </c>
      <c r="AWN5">
        <v>3.610510784515864</v>
      </c>
      <c r="AWO5">
        <v>3.975998013056778</v>
      </c>
      <c r="AWP5">
        <v>55.52526034384831</v>
      </c>
      <c r="AWQ5">
        <v>-3.621889015428116</v>
      </c>
      <c r="AWR5">
        <v>-0.6081489094682371</v>
      </c>
      <c r="AWS5">
        <v>0.00151032409430961</v>
      </c>
      <c r="AWT5">
        <v>-2.636204899748152</v>
      </c>
      <c r="AWU5">
        <v>3.671190234599828</v>
      </c>
      <c r="AWV5">
        <v>87.51090059766952</v>
      </c>
      <c r="AWW5">
        <v>-6.560873764060887</v>
      </c>
      <c r="AWX5">
        <v>-1.139915767403242</v>
      </c>
      <c r="AWY5">
        <v>46.88830097264478</v>
      </c>
      <c r="AWZ5">
        <v>-8.719770006507538</v>
      </c>
      <c r="AXA5">
        <v>-3.348181285472272</v>
      </c>
      <c r="AXB5">
        <v>44.99546449393352</v>
      </c>
      <c r="AXC5">
        <v>7.357969990715397</v>
      </c>
      <c r="AXD5">
        <v>-5.497269649448289</v>
      </c>
      <c r="AXE5">
        <v>2011.108992376143</v>
      </c>
      <c r="AXF5">
        <v>-4.294858323307417</v>
      </c>
      <c r="AXG5">
        <v>-1.317856579110538</v>
      </c>
      <c r="AXH5">
        <v>0.004231358159886385</v>
      </c>
      <c r="AXI5">
        <v>-6.205783205055062</v>
      </c>
      <c r="AXJ5">
        <v>3.611922134044514</v>
      </c>
      <c r="AXK5">
        <v>371.8488487262948</v>
      </c>
      <c r="AXL5">
        <v>1.339049043417926</v>
      </c>
      <c r="AXM5">
        <v>-5.169430742874221</v>
      </c>
      <c r="AXN5">
        <v>723.2895027706109</v>
      </c>
      <c r="AXO5">
        <v>-2.869495442721668</v>
      </c>
      <c r="AXP5">
        <v>7.950916002919748</v>
      </c>
      <c r="AXQ5">
        <v>489.2706814329542</v>
      </c>
      <c r="AXR5">
        <v>-8.26348180086552</v>
      </c>
      <c r="AXS5">
        <v>3.437811822495741</v>
      </c>
      <c r="AXT5">
        <v>605.7000857595788</v>
      </c>
      <c r="AXU5">
        <v>1.019677031124251</v>
      </c>
      <c r="AXV5">
        <v>1.035158615315753</v>
      </c>
      <c r="AXW5">
        <v>71.25880139440055</v>
      </c>
      <c r="AXX5">
        <v>-8.127281126640076</v>
      </c>
      <c r="AXY5">
        <v>-5.091906174195101</v>
      </c>
      <c r="AXZ5">
        <v>0.01001109808387414</v>
      </c>
      <c r="AYA5">
        <v>-1.499756112928746</v>
      </c>
      <c r="AYB5">
        <v>-7.190321082048846</v>
      </c>
      <c r="AYC5">
        <v>604.2073558599795</v>
      </c>
      <c r="AYD5">
        <v>2.608287990400701</v>
      </c>
      <c r="AYE5">
        <v>5.651040711798098</v>
      </c>
      <c r="AYF5">
        <v>0.01462236149506761</v>
      </c>
      <c r="AYG5">
        <v>-7.039013490157431</v>
      </c>
      <c r="AYH5">
        <v>4.985293196642178</v>
      </c>
      <c r="AYI5">
        <v>651.5048894193291</v>
      </c>
      <c r="AYJ5">
        <v>-1.363394520862267</v>
      </c>
      <c r="AYK5">
        <v>-7.494361148608249</v>
      </c>
      <c r="AYL5">
        <v>666.9964124560867</v>
      </c>
      <c r="AYM5">
        <v>-5.077262059883617</v>
      </c>
      <c r="AYN5">
        <v>2.182870380181191</v>
      </c>
      <c r="AYO5">
        <v>145.1898272551403</v>
      </c>
      <c r="AYP5">
        <v>-5.359502033890227</v>
      </c>
      <c r="AYQ5">
        <v>-1.718393168650527</v>
      </c>
      <c r="AYR5">
        <v>3.288164616711486</v>
      </c>
      <c r="AYS5">
        <v>5.144623196702788</v>
      </c>
      <c r="AYT5">
        <v>8.138755150959771</v>
      </c>
      <c r="AYU5">
        <v>0.0002754716867371948</v>
      </c>
      <c r="AYV5">
        <v>6.583151152466224</v>
      </c>
      <c r="AYW5">
        <v>8.679464336944779</v>
      </c>
      <c r="AYX5">
        <v>6.533198884378315</v>
      </c>
      <c r="AYY5">
        <v>3.415690322301322</v>
      </c>
      <c r="AYZ5">
        <v>-0.2874164251782997</v>
      </c>
      <c r="AZA5">
        <v>359.4531205448546</v>
      </c>
      <c r="AZB5">
        <v>1.444954644849076</v>
      </c>
      <c r="AZC5">
        <v>-6.899292786666209</v>
      </c>
      <c r="AZD5">
        <v>1029.535598299529</v>
      </c>
      <c r="AZE5">
        <v>1.277900390588139</v>
      </c>
      <c r="AZF5">
        <v>-3.254828128332243</v>
      </c>
      <c r="AZG5">
        <v>453.9359915180516</v>
      </c>
      <c r="AZH5">
        <v>6.572236530582351</v>
      </c>
      <c r="AZI5">
        <v>9.562537410056594</v>
      </c>
      <c r="AZJ5">
        <v>0.0007525835117852599</v>
      </c>
      <c r="AZK5">
        <v>7.361685573106211</v>
      </c>
      <c r="AZL5">
        <v>-0.8567883581661642</v>
      </c>
      <c r="AZM5">
        <v>1006.833258773103</v>
      </c>
      <c r="AZN5">
        <v>0.3874351895968393</v>
      </c>
      <c r="AZO5">
        <v>4.464428539228473</v>
      </c>
      <c r="AZP5">
        <v>9.279317401206132</v>
      </c>
      <c r="AZQ5">
        <v>5.663672922554287</v>
      </c>
      <c r="AZR5">
        <v>8.51060616122739</v>
      </c>
      <c r="AZS5">
        <v>0.1874354673848431</v>
      </c>
      <c r="AZT5">
        <v>-3.357769497517023</v>
      </c>
      <c r="AZU5">
        <v>3.770528976708001</v>
      </c>
      <c r="AZV5">
        <v>136.3427863383093</v>
      </c>
      <c r="AZW5">
        <v>1.407026875742713</v>
      </c>
      <c r="AZX5">
        <v>9.559362934874237</v>
      </c>
      <c r="AZY5">
        <v>212.3725349298157</v>
      </c>
      <c r="AZZ5">
        <v>6.096418027515854</v>
      </c>
      <c r="BAA5">
        <v>-3.969155283390589</v>
      </c>
      <c r="BAB5">
        <v>1365.673647541366</v>
      </c>
      <c r="BAC5">
        <v>-4.973457219577019</v>
      </c>
      <c r="BAD5">
        <v>-8.566926763653274</v>
      </c>
      <c r="BAE5">
        <v>347.7907250292891</v>
      </c>
      <c r="BAF5">
        <v>9.682553286163909</v>
      </c>
      <c r="BAG5">
        <v>5.183260098326082</v>
      </c>
      <c r="BAH5">
        <v>449.9151865372067</v>
      </c>
      <c r="BAI5">
        <v>-2.892875354916258</v>
      </c>
      <c r="BAJ5">
        <v>0.09997105544954377</v>
      </c>
      <c r="BAK5">
        <v>0.0004093907572361027</v>
      </c>
      <c r="BAL5">
        <v>-8.597891299007483</v>
      </c>
      <c r="BAM5">
        <v>3.683057138983143</v>
      </c>
      <c r="BAN5">
        <v>689.0880312691251</v>
      </c>
      <c r="BAO5">
        <v>1.70053782044695</v>
      </c>
      <c r="BAP5">
        <v>0.7867898629315746</v>
      </c>
      <c r="BAQ5">
        <v>122.5393845996462</v>
      </c>
      <c r="BAR5">
        <v>0.0645989826896467</v>
      </c>
      <c r="BAS5">
        <v>2.846622348943955</v>
      </c>
      <c r="BAT5">
        <v>0.3801105028728288</v>
      </c>
      <c r="BAU5">
        <v>-7.397765800227232</v>
      </c>
      <c r="BAV5">
        <v>0.6874150087124874</v>
      </c>
      <c r="BAW5">
        <v>206.8725108768706</v>
      </c>
      <c r="BAX5">
        <v>-1.223071264964637</v>
      </c>
      <c r="BAY5">
        <v>-1.555416665845187</v>
      </c>
      <c r="BAZ5">
        <v>88.83620696615799</v>
      </c>
      <c r="BBA5">
        <v>-7.524700769900198</v>
      </c>
      <c r="BBB5">
        <v>-5.36067274296146</v>
      </c>
      <c r="BBC5">
        <v>5.590793117951521</v>
      </c>
      <c r="BBD5">
        <v>-6.062720445960407</v>
      </c>
      <c r="BBE5">
        <v>-7.646179970142377</v>
      </c>
      <c r="BBF5">
        <v>168.0648096785153</v>
      </c>
      <c r="BBG5">
        <v>-8.691028136208962</v>
      </c>
      <c r="BBH5">
        <v>3.063843647051228</v>
      </c>
      <c r="BBI5">
        <v>613.1822395306037</v>
      </c>
      <c r="BBJ5">
        <v>-2.190377835849612</v>
      </c>
      <c r="BBK5">
        <v>-2.395372421075362</v>
      </c>
      <c r="BBL5">
        <v>82.17592233061103</v>
      </c>
      <c r="BBM5">
        <v>-3.125452880425038</v>
      </c>
      <c r="BBN5">
        <v>-5.309760214139975</v>
      </c>
      <c r="BBO5">
        <v>215.0163402432838</v>
      </c>
      <c r="BBP5">
        <v>-7.808763281758866</v>
      </c>
      <c r="BBQ5">
        <v>2.89455444703995</v>
      </c>
      <c r="BBR5">
        <v>474.7288322466091</v>
      </c>
      <c r="BBS5">
        <v>-6.981870564180888</v>
      </c>
      <c r="BBT5">
        <v>-5.710158051150107</v>
      </c>
      <c r="BBU5">
        <v>23.89582110091504</v>
      </c>
      <c r="BBV5">
        <v>-7.432987731392855</v>
      </c>
      <c r="BBW5">
        <v>6.835695635445827</v>
      </c>
      <c r="BBX5">
        <v>1015.865798576534</v>
      </c>
      <c r="BBY5">
        <v>5.248530469213197</v>
      </c>
      <c r="BBZ5">
        <v>8.239937980229067</v>
      </c>
      <c r="BCA5">
        <v>0.0005906469355391339</v>
      </c>
      <c r="BCB5">
        <v>-1.029650314671747</v>
      </c>
      <c r="BCC5">
        <v>2.205952432793943</v>
      </c>
      <c r="BCD5">
        <v>0.4440692369070514</v>
      </c>
      <c r="BCE5">
        <v>2.679876460997891</v>
      </c>
      <c r="BCF5">
        <v>-6.671855507254096</v>
      </c>
      <c r="BCG5">
        <v>1220.522260924305</v>
      </c>
      <c r="BCH5">
        <v>-4.322430299215892</v>
      </c>
      <c r="BCI5">
        <v>3.744781952703192</v>
      </c>
      <c r="BCJ5">
        <v>205.413120047991</v>
      </c>
      <c r="BCK5">
        <v>4.614208546734979</v>
      </c>
      <c r="BCL5">
        <v>-5.403374112740121</v>
      </c>
      <c r="BCM5">
        <v>1355.659666370134</v>
      </c>
      <c r="BCN5">
        <v>-6.289341419125861</v>
      </c>
      <c r="BCO5">
        <v>-7.973632744415912</v>
      </c>
      <c r="BCP5">
        <v>175.540681761501</v>
      </c>
      <c r="BCQ5">
        <v>5.872657748727304</v>
      </c>
      <c r="BCR5">
        <v>0.5168619205871232</v>
      </c>
      <c r="BCS5">
        <v>558.5545913725189</v>
      </c>
      <c r="BCT5">
        <v>-4.702912693250801</v>
      </c>
      <c r="BCU5">
        <v>-3.260082061689496</v>
      </c>
      <c r="BCV5">
        <v>19.39821153603011</v>
      </c>
      <c r="BCW5">
        <v>-2.325239077967451</v>
      </c>
      <c r="BCX5">
        <v>0.980782359691001</v>
      </c>
      <c r="BCY5">
        <v>0.7491929624523667</v>
      </c>
      <c r="BCZ5">
        <v>-1.713299888674298</v>
      </c>
      <c r="BDA5">
        <v>-2.28016682885288</v>
      </c>
      <c r="BDB5">
        <v>101.7803181515114</v>
      </c>
      <c r="BDC5">
        <v>-1.828440931349655</v>
      </c>
      <c r="BDD5">
        <v>6.498060855810614</v>
      </c>
      <c r="BDE5">
        <v>226.9729703089722</v>
      </c>
      <c r="BDF5">
        <v>3.821062500518522</v>
      </c>
      <c r="BDG5">
        <v>7.596145460311273</v>
      </c>
      <c r="BDH5">
        <v>4.806028756488734</v>
      </c>
      <c r="BDI5">
        <v>-8.533365912367536</v>
      </c>
      <c r="BDJ5">
        <v>-3.682440164803537</v>
      </c>
      <c r="BDK5">
        <v>27.40740898396277</v>
      </c>
      <c r="BDL5">
        <v>-7.945761638521127</v>
      </c>
      <c r="BDM5">
        <v>-4.805402832367079</v>
      </c>
      <c r="BDN5">
        <v>0.1576047557199159</v>
      </c>
      <c r="BDO5">
        <v>-3.305553941689764</v>
      </c>
      <c r="BDP5">
        <v>-0.3447631085463116</v>
      </c>
      <c r="BDQ5">
        <v>0.01229887012467681</v>
      </c>
      <c r="BDR5">
        <v>-6.153702506267768</v>
      </c>
      <c r="BDS5">
        <v>-3.161309096840418</v>
      </c>
      <c r="BDT5">
        <v>0.0004628817611194102</v>
      </c>
      <c r="BDU5">
        <v>6.496276706311088</v>
      </c>
      <c r="BDV5">
        <v>-4.230054370347609</v>
      </c>
      <c r="BDW5">
        <v>1507.29731860837</v>
      </c>
      <c r="BDX5">
        <v>-8.550969922295371</v>
      </c>
      <c r="BDY5">
        <v>-5.754984338408538</v>
      </c>
      <c r="BDZ5">
        <v>0.3329750558559715</v>
      </c>
      <c r="BEA5">
        <v>-6.494637116841281</v>
      </c>
      <c r="BEB5">
        <v>1.259207835716615</v>
      </c>
      <c r="BEC5">
        <v>180.7923346636814</v>
      </c>
      <c r="BED5">
        <v>-5.032784463020597</v>
      </c>
      <c r="BEE5">
        <v>-4.225703712477665</v>
      </c>
      <c r="BEF5">
        <v>38.47115867711478</v>
      </c>
      <c r="BEG5">
        <v>3.210487964070033</v>
      </c>
      <c r="BEH5">
        <v>-9.139794809057623</v>
      </c>
      <c r="BEI5">
        <v>1885.049449719837</v>
      </c>
      <c r="BEJ5">
        <v>-3.882248223372104</v>
      </c>
      <c r="BEK5">
        <v>-0.9016208975437183</v>
      </c>
      <c r="BEL5">
        <v>0.003002404036476241</v>
      </c>
      <c r="BEM5">
        <v>7.807858380482351</v>
      </c>
      <c r="BEN5">
        <v>10.59022691443352</v>
      </c>
      <c r="BEO5">
        <v>0.3789076401165062</v>
      </c>
      <c r="BEP5">
        <v>5.83709496885077</v>
      </c>
      <c r="BEQ5">
        <v>8.966303495019618</v>
      </c>
      <c r="BER5">
        <v>0.1335587458778076</v>
      </c>
      <c r="BES5">
        <v>-7.239293632626333</v>
      </c>
      <c r="BET5">
        <v>5.855555223491265</v>
      </c>
      <c r="BEU5">
        <v>815.24778742287</v>
      </c>
      <c r="BEV5">
        <v>-4.340720927471565</v>
      </c>
      <c r="BEW5">
        <v>5.790816006025198</v>
      </c>
      <c r="BEX5">
        <v>406.8705522706273</v>
      </c>
      <c r="BEY5">
        <v>-8.924450155367646</v>
      </c>
      <c r="BEZ5">
        <v>4.3114395370259</v>
      </c>
      <c r="BFA5">
        <v>838.1875023587875</v>
      </c>
      <c r="BFB5">
        <v>1.430589330506954</v>
      </c>
      <c r="BFC5">
        <v>-8.240317068002998</v>
      </c>
      <c r="BFD5">
        <v>1284.414951678404</v>
      </c>
      <c r="BFE5">
        <v>4.658339330925897</v>
      </c>
      <c r="BFF5">
        <v>0.590840090605766</v>
      </c>
      <c r="BFG5">
        <v>399.5963640954051</v>
      </c>
      <c r="BFH5">
        <v>-10.26652516561787</v>
      </c>
      <c r="BFI5">
        <v>-8.300100403730626</v>
      </c>
      <c r="BFJ5">
        <v>8.546222182718797</v>
      </c>
      <c r="BFK5">
        <v>-0.4882223358363263</v>
      </c>
      <c r="BFL5">
        <v>-2.227789170450966</v>
      </c>
      <c r="BFM5">
        <v>179.7079502382323</v>
      </c>
      <c r="BFN5">
        <v>1.829447665697102</v>
      </c>
      <c r="BFO5">
        <v>3.105751373680834</v>
      </c>
      <c r="BFP5">
        <v>23.76903125688504</v>
      </c>
      <c r="BFQ5">
        <v>8.121654193926643</v>
      </c>
      <c r="BFR5">
        <v>-2.982242407626393</v>
      </c>
      <c r="BFS5">
        <v>1591.359194778394</v>
      </c>
      <c r="BFT5">
        <v>7.078028503386304</v>
      </c>
      <c r="BFU5">
        <v>10.25150835884473</v>
      </c>
      <c r="BFV5">
        <v>0.2407620819990043</v>
      </c>
      <c r="BFW5">
        <v>3.266133660309174</v>
      </c>
      <c r="BFX5">
        <v>7.092090662365312</v>
      </c>
      <c r="BFY5">
        <v>5.457639753964508</v>
      </c>
      <c r="BFZ5">
        <v>5.986415300479047</v>
      </c>
      <c r="BGA5">
        <v>8.928821873516107</v>
      </c>
      <c r="BGB5">
        <v>0.02653602263468435</v>
      </c>
      <c r="BGC5">
        <v>1.273661242889681</v>
      </c>
      <c r="BGD5">
        <v>2.065260203724853</v>
      </c>
      <c r="BGE5">
        <v>39.01628119827431</v>
      </c>
      <c r="BGF5">
        <v>2.089594082826396</v>
      </c>
      <c r="BGG5">
        <v>5.082780736398757</v>
      </c>
      <c r="BGH5">
        <v>0.0003713735163442392</v>
      </c>
      <c r="BGI5">
        <v>-6.734667413753165</v>
      </c>
      <c r="BGJ5">
        <v>0.8701345276489856</v>
      </c>
      <c r="BGK5">
        <v>169.6336073563282</v>
      </c>
      <c r="BGL5">
        <v>-4.926823878789182</v>
      </c>
      <c r="BGM5">
        <v>-8.787282204187125</v>
      </c>
      <c r="BGN5">
        <v>376.5271074761756</v>
      </c>
      <c r="BGO5">
        <v>4.029709346772361</v>
      </c>
      <c r="BGP5">
        <v>0.4238124353193529</v>
      </c>
      <c r="BGQ5">
        <v>349.1029920379552</v>
      </c>
      <c r="BGR5">
        <v>-3.88717927467849</v>
      </c>
      <c r="BGS5">
        <v>-5.732908122562731</v>
      </c>
      <c r="BGT5">
        <v>187.8487045377402</v>
      </c>
      <c r="BGU5">
        <v>-4.226552803960721</v>
      </c>
      <c r="BGV5">
        <v>-5.014380821906981</v>
      </c>
      <c r="BGW5">
        <v>114.7811287483095</v>
      </c>
      <c r="BGX5">
        <v>-4.052663389918824</v>
      </c>
      <c r="BGY5">
        <v>1.340782251971532</v>
      </c>
      <c r="BGZ5">
        <v>45.8286563254715</v>
      </c>
      <c r="BHA5">
        <v>6.126528958025528</v>
      </c>
      <c r="BHB5">
        <v>-1.226706011622406</v>
      </c>
      <c r="BHC5">
        <v>857.5157946939269</v>
      </c>
      <c r="BHD5">
        <v>-6.228260153261683</v>
      </c>
      <c r="BHE5">
        <v>0.0541038900208422</v>
      </c>
      <c r="BHF5">
        <v>86.19130970107207</v>
      </c>
      <c r="BHG5">
        <v>6.337093873913722</v>
      </c>
      <c r="BHH5">
        <v>8.926893194515728</v>
      </c>
      <c r="BHI5">
        <v>1.34611677902861</v>
      </c>
      <c r="BHJ5">
        <v>-2.935515939570742</v>
      </c>
      <c r="BHK5">
        <v>-0.05557698417510493</v>
      </c>
      <c r="BHL5">
        <v>0.115317235451926</v>
      </c>
      <c r="BHM5">
        <v>7.696234069350584</v>
      </c>
      <c r="BHN5">
        <v>1.765351041858577</v>
      </c>
      <c r="BHO5">
        <v>638.0853732059586</v>
      </c>
      <c r="BHP5">
        <v>5.277070150204255</v>
      </c>
      <c r="BHQ5">
        <v>-5.811764009591197</v>
      </c>
      <c r="BHR5">
        <v>1587.961983857754</v>
      </c>
      <c r="BHS5">
        <v>-1.432185802314969</v>
      </c>
      <c r="BHT5">
        <v>-7.228724654593691</v>
      </c>
      <c r="BHU5">
        <v>619.0327662371925</v>
      </c>
      <c r="BHV5">
        <v>9.390072682752775</v>
      </c>
      <c r="BHW5">
        <v>-2.040314839132673</v>
      </c>
      <c r="BHX5">
        <v>1665.888672254298</v>
      </c>
      <c r="BHY5">
        <v>2.371500756465446</v>
      </c>
      <c r="BHZ5">
        <v>6.479904764564317</v>
      </c>
      <c r="BIA5">
        <v>9.828475561357138</v>
      </c>
      <c r="BIB5">
        <v>4.013675984537359</v>
      </c>
      <c r="BIC5">
        <v>7.107280560218537</v>
      </c>
      <c r="BID5">
        <v>0.07009453270762617</v>
      </c>
      <c r="BIE5">
        <v>-1.997159312056364</v>
      </c>
      <c r="BIF5">
        <v>7.160531651994384</v>
      </c>
      <c r="BIG5">
        <v>303.3372640700178</v>
      </c>
      <c r="BIH5">
        <v>8.659073457503174</v>
      </c>
      <c r="BII5">
        <v>4.586229336857263</v>
      </c>
      <c r="BIJ5">
        <v>400.2009916396435</v>
      </c>
      <c r="BIK5">
        <v>6.847348464588721</v>
      </c>
      <c r="BIL5">
        <v>-7.35230261127018</v>
      </c>
      <c r="BIM5">
        <v>2366.623977050354</v>
      </c>
      <c r="BIN5">
        <v>-6.876525982026463</v>
      </c>
      <c r="BIO5">
        <v>0.3401850614916913</v>
      </c>
      <c r="BIP5">
        <v>142.2452161962237</v>
      </c>
      <c r="BIQ5">
        <v>5.2010029840716</v>
      </c>
      <c r="BIR5">
        <v>4.16188164713591</v>
      </c>
      <c r="BIS5">
        <v>130.5160093959132</v>
      </c>
      <c r="BIT5">
        <v>0.2797611718085095</v>
      </c>
      <c r="BIU5">
        <v>3.28410098190252</v>
      </c>
      <c r="BIV5">
        <v>0.0001506716132165972</v>
      </c>
      <c r="BIW5">
        <v>0.08348403265912074</v>
      </c>
      <c r="BIX5">
        <v>3.303519293170478</v>
      </c>
      <c r="BIY5">
        <v>0.3873241269464064</v>
      </c>
      <c r="BIZ5">
        <v>-5.327052297752093</v>
      </c>
      <c r="BJA5">
        <v>5.84496181066739</v>
      </c>
      <c r="BJB5">
        <v>534.2545167056566</v>
      </c>
      <c r="BJC5">
        <v>-8.808833145391015</v>
      </c>
      <c r="BJD5">
        <v>7.593222340549916</v>
      </c>
      <c r="BJE5">
        <v>1436.920729985915</v>
      </c>
      <c r="BJF5">
        <v>6.196319828203644</v>
      </c>
      <c r="BJG5">
        <v>-6.458572899514005</v>
      </c>
      <c r="BJH5">
        <v>1960.605330530775</v>
      </c>
      <c r="BJI5">
        <v>6.668840188184103</v>
      </c>
      <c r="BJJ5">
        <v>-0.1100917272288406</v>
      </c>
      <c r="BJK5">
        <v>765.0200752502549</v>
      </c>
      <c r="BJL5">
        <v>6.584822003187108</v>
      </c>
      <c r="BJM5">
        <v>6.268098980761234</v>
      </c>
      <c r="BJN5">
        <v>88.0052128599186</v>
      </c>
      <c r="BJO5">
        <v>-5.054348718653264</v>
      </c>
      <c r="BJP5">
        <v>0.3842968147416694</v>
      </c>
      <c r="BJQ5">
        <v>47.57593630037648</v>
      </c>
      <c r="BJR5">
        <v>-4.334696393441734</v>
      </c>
      <c r="BJS5">
        <v>0.0498508853391373</v>
      </c>
      <c r="BJT5">
        <v>15.33576933743612</v>
      </c>
      <c r="BJU5">
        <v>7.258785106544083</v>
      </c>
      <c r="BJV5">
        <v>-2.319793330006041</v>
      </c>
      <c r="BJW5">
        <v>1265.76508387555</v>
      </c>
      <c r="BJX5">
        <v>5.063777326331369</v>
      </c>
      <c r="BJY5">
        <v>-5.381721420074679</v>
      </c>
      <c r="BJZ5">
        <v>1446.251492316853</v>
      </c>
      <c r="BKA5">
        <v>6.141031667012182</v>
      </c>
      <c r="BKB5">
        <v>9.127405110607464</v>
      </c>
      <c r="BKC5">
        <v>0.001485464315607736</v>
      </c>
      <c r="BKD5">
        <v>2.305911321452007</v>
      </c>
      <c r="BKE5">
        <v>-5.746732007119023</v>
      </c>
      <c r="BKF5">
        <v>977.2873963888455</v>
      </c>
      <c r="BKG5">
        <v>5.632276496832404</v>
      </c>
      <c r="BKH5">
        <v>-5.299438622460237</v>
      </c>
      <c r="BKI5">
        <v>1552.741489321017</v>
      </c>
      <c r="BKJ5">
        <v>-3.176962839324267</v>
      </c>
      <c r="BKK5">
        <v>0.32263670615101</v>
      </c>
      <c r="BKL5">
        <v>1.996797646712822</v>
      </c>
      <c r="BKM5">
        <v>-9.361622518297969</v>
      </c>
      <c r="BKN5">
        <v>-6.391542370292019</v>
      </c>
      <c r="BKO5">
        <v>0.007161580346766865</v>
      </c>
      <c r="BKP5">
        <v>0.573732535810197</v>
      </c>
      <c r="BKQ5">
        <v>-1.747563377180104</v>
      </c>
      <c r="BKR5">
        <v>226.5295215488583</v>
      </c>
      <c r="BKS5">
        <v>-6.298000931071686</v>
      </c>
      <c r="BKT5">
        <v>-7.634499514560259</v>
      </c>
      <c r="BKU5">
        <v>150.4417597167872</v>
      </c>
      <c r="BKV5">
        <v>-3.015047054003573</v>
      </c>
      <c r="BKW5">
        <v>-5.884132982697348</v>
      </c>
      <c r="BKX5">
        <v>275.5693571071301</v>
      </c>
      <c r="BKY5">
        <v>1.017538279691279</v>
      </c>
      <c r="BKZ5">
        <v>4.122070245258103</v>
      </c>
      <c r="BLA5">
        <v>0.08741545460210939</v>
      </c>
      <c r="BLB5">
        <v>-6.434115550491999</v>
      </c>
      <c r="BLC5">
        <v>-7.081053857073933</v>
      </c>
      <c r="BLD5">
        <v>106.4012720961177</v>
      </c>
      <c r="BLE5">
        <v>-9.381141718597453</v>
      </c>
      <c r="BLF5">
        <v>-4.401718500554379</v>
      </c>
      <c r="BLG5">
        <v>31.34493020902399</v>
      </c>
      <c r="BLH5">
        <v>-0.9550038451244687</v>
      </c>
      <c r="BLI5">
        <v>2.169355268231572</v>
      </c>
      <c r="BLJ5">
        <v>0.1237215125976055</v>
      </c>
      <c r="BLK5">
        <v>-7.009858135656491</v>
      </c>
      <c r="BLL5">
        <v>-4.061014002428161</v>
      </c>
      <c r="BLM5">
        <v>0.02093538164128685</v>
      </c>
      <c r="BLN5">
        <v>-4.505358813189527</v>
      </c>
      <c r="BLO5">
        <v>0.05587228640980071</v>
      </c>
      <c r="BLP5">
        <v>19.49954037084902</v>
      </c>
      <c r="BLQ5">
        <v>-5.778904964873139</v>
      </c>
      <c r="BLR5">
        <v>-1.929693651910442</v>
      </c>
      <c r="BLS5">
        <v>5.769278832510635</v>
      </c>
      <c r="BLT5">
        <v>-5.272919804105316</v>
      </c>
      <c r="BLU5">
        <v>-2.222824087828664</v>
      </c>
      <c r="BLV5">
        <v>0.02007664631416688</v>
      </c>
      <c r="BLW5">
        <v>3.045957857319287</v>
      </c>
      <c r="BLX5">
        <v>-6.873296941564267</v>
      </c>
      <c r="BLY5">
        <v>1335.257156467806</v>
      </c>
      <c r="BLZ5">
        <v>-1.232491975174921</v>
      </c>
      <c r="BMA5">
        <v>2.264525062745669</v>
      </c>
      <c r="BMB5">
        <v>1.976207487866849</v>
      </c>
      <c r="BMC5">
        <v>6.744098265455137</v>
      </c>
      <c r="BMD5">
        <v>2.62313284819735</v>
      </c>
      <c r="BME5">
        <v>405.665187790251</v>
      </c>
      <c r="BMF5">
        <v>8.631954883140613</v>
      </c>
      <c r="BMG5">
        <v>9.9978616932768</v>
      </c>
      <c r="BMH5">
        <v>21.36208442527435</v>
      </c>
      <c r="BMI5">
        <v>1.0308140031391</v>
      </c>
      <c r="BMJ5">
        <v>-2.925381021925904</v>
      </c>
      <c r="BMK5">
        <v>387.1091938139128</v>
      </c>
      <c r="BML5">
        <v>-2.674756004180411</v>
      </c>
      <c r="BMM5">
        <v>-0.5183525059423192</v>
      </c>
      <c r="BMN5">
        <v>5.693240462279428</v>
      </c>
      <c r="BMO5">
        <v>3.37817877129237</v>
      </c>
      <c r="BMP5">
        <v>3.592722139713565</v>
      </c>
      <c r="BMQ5">
        <v>62.07014917125073</v>
      </c>
      <c r="BMR5">
        <v>-5.210152672781099</v>
      </c>
      <c r="BMS5">
        <v>1.097081504575935</v>
      </c>
      <c r="BMT5">
        <v>87.50238323102766</v>
      </c>
      <c r="BMU5">
        <v>7.214069253225627</v>
      </c>
      <c r="BMV5">
        <v>-8.060724879924818</v>
      </c>
      <c r="BMW5">
        <v>2671.744804872239</v>
      </c>
      <c r="BMX5">
        <v>-5.995917362703143</v>
      </c>
      <c r="BMY5">
        <v>5.819883915754005</v>
      </c>
      <c r="BMZ5">
        <v>621.7468174499734</v>
      </c>
      <c r="BNA5">
        <v>-5.425768235035702</v>
      </c>
      <c r="BNB5">
        <v>1.839765368323185</v>
      </c>
      <c r="BNC5">
        <v>145.5582153710707</v>
      </c>
      <c r="BND5">
        <v>2.177339403697125</v>
      </c>
      <c r="BNE5">
        <v>-9.612273962366483</v>
      </c>
      <c r="BNF5">
        <v>1749.861308141179</v>
      </c>
      <c r="BNG5">
        <v>-2.209059020434668</v>
      </c>
      <c r="BNH5">
        <v>0.152580340520827</v>
      </c>
      <c r="BNI5">
        <v>3.260034443850469</v>
      </c>
      <c r="BNJ5">
        <v>-5.478807064405503</v>
      </c>
      <c r="BNK5">
        <v>6.271548706466811</v>
      </c>
      <c r="BNL5">
        <v>612.5498089347074</v>
      </c>
      <c r="BNM5">
        <v>-6.782065198885602</v>
      </c>
      <c r="BNN5">
        <v>-3.787221112430788</v>
      </c>
      <c r="BNO5">
        <v>0.0002126675558834201</v>
      </c>
      <c r="BNP5">
        <v>7.469672316579632</v>
      </c>
      <c r="BNQ5">
        <v>0.7889254551961278</v>
      </c>
      <c r="BNR5">
        <v>749.7348783534925</v>
      </c>
      <c r="BNS5">
        <v>-7.658345418747762</v>
      </c>
      <c r="BNT5">
        <v>-5.159715770523515</v>
      </c>
      <c r="BNU5">
        <v>2.010977837117932</v>
      </c>
      <c r="BNV5">
        <v>6.507767713002963</v>
      </c>
      <c r="BNW5">
        <v>9.261691250691635</v>
      </c>
      <c r="BNX5">
        <v>0.4844290024292651</v>
      </c>
      <c r="BNY5">
        <v>-9.066262786391427</v>
      </c>
      <c r="BNZ5">
        <v>-6.048212307501806</v>
      </c>
      <c r="BOA5">
        <v>0.002606558305157218</v>
      </c>
      <c r="BOB5">
        <v>-4.043551588809455</v>
      </c>
      <c r="BOC5">
        <v>3.579578935678858</v>
      </c>
      <c r="BOD5">
        <v>170.9866867716447</v>
      </c>
      <c r="BOE5">
        <v>-2.617934779847675</v>
      </c>
      <c r="BOF5">
        <v>-3.500558332339564</v>
      </c>
      <c r="BOG5">
        <v>120.5981252029179</v>
      </c>
      <c r="BOH5">
        <v>6.315640782845461</v>
      </c>
      <c r="BOI5">
        <v>-0.2469173704567726</v>
      </c>
      <c r="BOJ5">
        <v>731.5401474822962</v>
      </c>
      <c r="BOK5">
        <v>1.173782486741437</v>
      </c>
      <c r="BOL5">
        <v>4.188982260366835</v>
      </c>
      <c r="BOM5">
        <v>0.001848264946106848</v>
      </c>
      <c r="BON5">
        <v>1.480618919738325</v>
      </c>
      <c r="BOO5">
        <v>4.435758105684002</v>
      </c>
      <c r="BOP5">
        <v>0.01609994110093264</v>
      </c>
      <c r="BOQ5">
        <v>-6.078690630382696</v>
      </c>
      <c r="BOR5">
        <v>-4.647434014292122</v>
      </c>
      <c r="BOS5">
        <v>19.68764643647676</v>
      </c>
      <c r="BOT5">
        <v>-6.922120862041357</v>
      </c>
      <c r="BOU5">
        <v>-3.974942164598426</v>
      </c>
      <c r="BOV5">
        <v>0.02232072003060336</v>
      </c>
      <c r="BOW5">
        <v>3.404158388989174</v>
      </c>
      <c r="BOX5">
        <v>8.697748911031242</v>
      </c>
      <c r="BOY5">
        <v>42.08445986240966</v>
      </c>
      <c r="BOZ5">
        <v>-0.1389811544281534</v>
      </c>
      <c r="BPA5">
        <v>-2.874603706357522</v>
      </c>
      <c r="BPB5">
        <v>263.1789284656061</v>
      </c>
      <c r="BPC5">
        <v>-1.267446151688674</v>
      </c>
      <c r="BPD5">
        <v>-4.156656994039587</v>
      </c>
      <c r="BPE5">
        <v>277.4624347653084</v>
      </c>
      <c r="BPF5">
        <v>5.097034078662028</v>
      </c>
      <c r="BPG5">
        <v>-6.058642937805004</v>
      </c>
      <c r="BPH5">
        <v>1603.065534356264</v>
      </c>
      <c r="BPI5">
        <v>6.267137406707308</v>
      </c>
      <c r="BPJ5">
        <v>4.687962162477453</v>
      </c>
      <c r="BPK5">
        <v>167.7507673389404</v>
      </c>
      <c r="BPL5">
        <v>-2.507447940151221</v>
      </c>
      <c r="BPM5">
        <v>4.93153039114372</v>
      </c>
      <c r="BPN5">
        <v>157.6362290056482</v>
      </c>
      <c r="BPO5">
        <v>1.574642812738548</v>
      </c>
      <c r="BPP5">
        <v>-4.300170884970314</v>
      </c>
      <c r="BPQ5">
        <v>630.0985453523266</v>
      </c>
      <c r="BPR5">
        <v>4.103011812414031</v>
      </c>
      <c r="BPS5">
        <v>5.17126008882935</v>
      </c>
      <c r="BPT5">
        <v>29.85331777257907</v>
      </c>
      <c r="BPU5">
        <v>-7.768608054647208</v>
      </c>
      <c r="BPV5">
        <v>6.852037340104884</v>
      </c>
      <c r="BPW5">
        <v>1080.315195124584</v>
      </c>
      <c r="BPX5">
        <v>-1.164905570397552</v>
      </c>
      <c r="BPY5">
        <v>-1.55490005039201</v>
      </c>
      <c r="BPZ5">
        <v>91.93650059514317</v>
      </c>
      <c r="BQA5">
        <v>-5.101712991241538</v>
      </c>
      <c r="BQB5">
        <v>4.32237630375892</v>
      </c>
      <c r="BQC5">
        <v>330.1513861611159</v>
      </c>
      <c r="BQD5">
        <v>-0.7707503086039114</v>
      </c>
      <c r="BQE5">
        <v>2.224172662919253</v>
      </c>
      <c r="BQF5">
        <v>0.0002062097452367932</v>
      </c>
      <c r="BQG5">
        <v>1.227927803660879</v>
      </c>
      <c r="BQH5">
        <v>5.204555318772489</v>
      </c>
      <c r="BQI5">
        <v>7.63041042618463</v>
      </c>
      <c r="BQJ5">
        <v>1.485148430582052</v>
      </c>
      <c r="BQK5">
        <v>2.802625189049618</v>
      </c>
      <c r="BQL5">
        <v>22.64707566637446</v>
      </c>
      <c r="BQM5">
        <v>-3.783499450124947</v>
      </c>
      <c r="BQN5">
        <v>1.058517692200279</v>
      </c>
      <c r="BQO5">
        <v>27.14421722095998</v>
      </c>
      <c r="BQP5">
        <v>-7.163291501906792</v>
      </c>
      <c r="BQQ5">
        <v>8.367252833944203</v>
      </c>
      <c r="BQR5">
        <v>1256.116330821819</v>
      </c>
      <c r="BQS5">
        <v>3.30172022041333</v>
      </c>
      <c r="BQT5">
        <v>-7.765300159743962</v>
      </c>
      <c r="BQU5">
        <v>1583.048499006085</v>
      </c>
      <c r="BQV5">
        <v>-10.38480256084986</v>
      </c>
      <c r="BQW5">
        <v>-7.402856746551825</v>
      </c>
      <c r="BQX5">
        <v>0.002607628970888344</v>
      </c>
      <c r="BQY5">
        <v>1.925407078420916</v>
      </c>
      <c r="BQZ5">
        <v>-1.996968768984087</v>
      </c>
      <c r="BRA5">
        <v>383.3542989818891</v>
      </c>
      <c r="BRB5">
        <v>0.6758474998998018</v>
      </c>
      <c r="BRC5">
        <v>-7.818572088300626</v>
      </c>
      <c r="BRD5">
        <v>1056.973453356846</v>
      </c>
      <c r="BRE5">
        <v>-1.651879930241977</v>
      </c>
      <c r="BRF5">
        <v>8.340594871292113</v>
      </c>
      <c r="BRG5">
        <v>391.1576308007137</v>
      </c>
      <c r="BRH5">
        <v>-3.508611581581258</v>
      </c>
      <c r="BRI5">
        <v>-4.628519143870253</v>
      </c>
      <c r="BRJ5">
        <v>135.7891065744484</v>
      </c>
      <c r="BRK5">
        <v>-8.232139240516718</v>
      </c>
      <c r="BRL5">
        <v>-7.97035116427369</v>
      </c>
      <c r="BRM5">
        <v>59.98243631523886</v>
      </c>
      <c r="BRN5">
        <v>-7.947586100773579</v>
      </c>
      <c r="BRO5">
        <v>-4.915620660122983</v>
      </c>
      <c r="BRP5">
        <v>0.008174315167894446</v>
      </c>
      <c r="BRQ5">
        <v>-4.836706987397671</v>
      </c>
      <c r="BRR5">
        <v>5.414052241659866</v>
      </c>
      <c r="BRS5">
        <v>420.5880751821043</v>
      </c>
      <c r="BRT5">
        <v>-6.754781549041917</v>
      </c>
      <c r="BRU5">
        <v>-3.762014351654226</v>
      </c>
      <c r="BRV5">
        <v>0.0004185074690289613</v>
      </c>
      <c r="BRW5">
        <v>7.156443207719356</v>
      </c>
      <c r="BRX5">
        <v>3.918565324265912</v>
      </c>
      <c r="BRY5">
        <v>311.2889639110209</v>
      </c>
      <c r="BRZ5">
        <v>2.44401461735074</v>
      </c>
      <c r="BSA5">
        <v>7.703318662678418</v>
      </c>
      <c r="BSB5">
        <v>40.83563815387208</v>
      </c>
      <c r="BSC5">
        <v>2.35141139076874</v>
      </c>
      <c r="BSD5">
        <v>2.457477533422374</v>
      </c>
      <c r="BSE5">
        <v>66.99882536556491</v>
      </c>
      <c r="BSF5">
        <v>-8.93409631897627</v>
      </c>
      <c r="BSG5">
        <v>-0.7178064091142824</v>
      </c>
      <c r="BSH5">
        <v>217.6774433898239</v>
      </c>
      <c r="BSI5">
        <v>4.243760015858313</v>
      </c>
      <c r="BSJ5">
        <v>0.8173556411394399</v>
      </c>
      <c r="BSK5">
        <v>330.3893854992469</v>
      </c>
      <c r="BSL5">
        <v>-7.888355958960104</v>
      </c>
      <c r="BSM5">
        <v>7.959115565679784</v>
      </c>
      <c r="BSN5">
        <v>1320.460196611462</v>
      </c>
      <c r="BSO5">
        <v>-7.520183124678033</v>
      </c>
      <c r="BSP5">
        <v>-2.158711717457213</v>
      </c>
      <c r="BSQ5">
        <v>44.61237765697179</v>
      </c>
      <c r="BSR5">
        <v>-1.147056619207383</v>
      </c>
      <c r="BSS5">
        <v>1.822960737511325</v>
      </c>
      <c r="BST5">
        <v>0.007191671185065938</v>
      </c>
      <c r="BSU5">
        <v>-4.256806135118385</v>
      </c>
      <c r="BSV5">
        <v>-0.8924190154890494</v>
      </c>
      <c r="BSW5">
        <v>1.06222378361411</v>
      </c>
      <c r="BSX5">
        <v>-6.929502795339943</v>
      </c>
      <c r="BSY5">
        <v>2.691806330517577</v>
      </c>
      <c r="BSZ5">
        <v>350.7338763213124</v>
      </c>
      <c r="BTA5">
        <v>-1.281983605423647</v>
      </c>
      <c r="BTB5">
        <v>-8.156155220719855</v>
      </c>
      <c r="BTC5">
        <v>779.9941207065705</v>
      </c>
      <c r="BTD5">
        <v>3.72175977068982</v>
      </c>
      <c r="BTE5">
        <v>6.598397763088025</v>
      </c>
      <c r="BTF5">
        <v>0.1217454793563625</v>
      </c>
      <c r="BTG5">
        <v>8.425317434372193</v>
      </c>
      <c r="BTH5">
        <v>2.874843886056174</v>
      </c>
      <c r="BTI5">
        <v>584.8847832036156</v>
      </c>
      <c r="BTJ5">
        <v>8.775797293010742</v>
      </c>
      <c r="BTK5">
        <v>7.63438902810403</v>
      </c>
      <c r="BTL5">
        <v>137.210099333101</v>
      </c>
      <c r="BTM5">
        <v>3.580025296980861</v>
      </c>
      <c r="BTN5">
        <v>2.899265971058065</v>
      </c>
      <c r="BTO5">
        <v>108.3839137229411</v>
      </c>
      <c r="BTP5">
        <v>-3.008161772243573</v>
      </c>
      <c r="BTQ5">
        <v>4.809615313758917</v>
      </c>
      <c r="BTR5">
        <v>185.6878084032851</v>
      </c>
      <c r="BTS5">
        <v>-8.096676779272364</v>
      </c>
      <c r="BTT5">
        <v>8.836307719742788</v>
      </c>
      <c r="BTU5">
        <v>1553.024456398372</v>
      </c>
      <c r="BTV5">
        <v>-4.076224523092733</v>
      </c>
      <c r="BTW5">
        <v>-9.240263436403858</v>
      </c>
      <c r="BTX5">
        <v>533.2122510244662</v>
      </c>
      <c r="BTY5">
        <v>1.934238242192192</v>
      </c>
      <c r="BTZ5">
        <v>4.92751353179812</v>
      </c>
      <c r="BUA5">
        <v>0.0003617738390730922</v>
      </c>
      <c r="BUB5">
        <v>2.584154223790422</v>
      </c>
      <c r="BUC5">
        <v>-8.455054053340904</v>
      </c>
      <c r="BUD5">
        <v>1576.794952389382</v>
      </c>
      <c r="BUE5">
        <v>0.701053741035385</v>
      </c>
      <c r="BUF5">
        <v>6.912687922721971</v>
      </c>
      <c r="BUG5">
        <v>82.51675293582133</v>
      </c>
      <c r="BUH5">
        <v>-10.18281423056372</v>
      </c>
      <c r="BUI5">
        <v>-9.082729666405864</v>
      </c>
      <c r="BUJ5">
        <v>28.87742930681003</v>
      </c>
      <c r="BUK5">
        <v>-4.845279100601754</v>
      </c>
      <c r="BUL5">
        <v>1.274694651221432</v>
      </c>
      <c r="BUM5">
        <v>77.87388969652517</v>
      </c>
      <c r="BUN5">
        <v>-5.504081139347142</v>
      </c>
      <c r="BUO5">
        <v>-1.415392515512477</v>
      </c>
      <c r="BUP5">
        <v>9.481943357336137</v>
      </c>
      <c r="BUQ5">
        <v>5.08126483737888</v>
      </c>
      <c r="BUR5">
        <v>7.475201733631526</v>
      </c>
      <c r="BUS5">
        <v>2.938499885791013</v>
      </c>
      <c r="BUT5">
        <v>3.554700914521346</v>
      </c>
      <c r="BUU5">
        <v>0.6491659181013032</v>
      </c>
      <c r="BUV5">
        <v>279.002748751535</v>
      </c>
      <c r="BUW5">
        <v>-7.459178659941852</v>
      </c>
      <c r="BUX5">
        <v>-4.496304737472921</v>
      </c>
      <c r="BUY5">
        <v>0.01102676506274377</v>
      </c>
      <c r="BUZ5">
        <v>-2.550250163796184</v>
      </c>
      <c r="BVA5">
        <v>5.993677320767394</v>
      </c>
      <c r="BVB5">
        <v>245.8810556327956</v>
      </c>
      <c r="BVC5">
        <v>0.5802621925732419</v>
      </c>
      <c r="BVD5">
        <v>-2.024229820770358</v>
      </c>
      <c r="BVE5">
        <v>251.2826458210576</v>
      </c>
      <c r="BVF5">
        <v>2.118338284905293</v>
      </c>
      <c r="BVG5">
        <v>5.207531518070055</v>
      </c>
      <c r="BVH5">
        <v>0.06364346273906883</v>
      </c>
      <c r="BVI5">
        <v>0.6832764777020507</v>
      </c>
      <c r="BVJ5">
        <v>3.721712611176517</v>
      </c>
      <c r="BVK5">
        <v>0.01181869085173604</v>
      </c>
      <c r="BVL5">
        <v>0.8539624439484619</v>
      </c>
      <c r="BVM5">
        <v>5.760012817532337</v>
      </c>
      <c r="BVN5">
        <v>29.06422421311382</v>
      </c>
      <c r="BVO5">
        <v>1.143239037252054</v>
      </c>
      <c r="BVP5">
        <v>4.882929725769301</v>
      </c>
      <c r="BVQ5">
        <v>4.377138517432943</v>
      </c>
      <c r="BVR5">
        <v>-6.230247493751319</v>
      </c>
      <c r="BVS5">
        <v>-8.30942797907794</v>
      </c>
      <c r="BVT5">
        <v>206.3845952201821</v>
      </c>
      <c r="BVU5">
        <v>2.395989962832428</v>
      </c>
      <c r="BVV5">
        <v>0.7143774604767272</v>
      </c>
      <c r="BVW5">
        <v>175.3399649777056</v>
      </c>
      <c r="BVX5">
        <v>5.836655972308481</v>
      </c>
      <c r="BVY5">
        <v>-0.1111962431433442</v>
      </c>
      <c r="BVZ5">
        <v>640.512474156529</v>
      </c>
      <c r="BWA5">
        <v>1.329525494988583</v>
      </c>
      <c r="BWB5">
        <v>6.12304210250829</v>
      </c>
      <c r="BWC5">
        <v>25.73361457159199</v>
      </c>
      <c r="BWD5">
        <v>-8.208830608493498</v>
      </c>
      <c r="BWE5">
        <v>-4.847465594977022</v>
      </c>
      <c r="BWF5">
        <v>1.044677383950104</v>
      </c>
      <c r="BWG5">
        <v>-5.727027325504917</v>
      </c>
      <c r="BWH5">
        <v>-0.1471218556720482</v>
      </c>
      <c r="BWI5">
        <v>53.24729786618844</v>
      </c>
      <c r="BWJ5">
        <v>5.461501591706463</v>
      </c>
      <c r="BWK5">
        <v>-7.118117625974351</v>
      </c>
      <c r="BWL5">
        <v>1941.796279743435</v>
      </c>
      <c r="BWM5">
        <v>-3.107722838642406</v>
      </c>
      <c r="BWN5">
        <v>3.58568037908749</v>
      </c>
      <c r="BWO5">
        <v>109.1298186299004</v>
      </c>
      <c r="BWP5">
        <v>-7.805134561165022</v>
      </c>
      <c r="BWQ5">
        <v>-5.393182795782865</v>
      </c>
      <c r="BWR5">
        <v>2.766405809897294</v>
      </c>
      <c r="BWS5">
        <v>6.240574221848274</v>
      </c>
      <c r="BWT5">
        <v>2.837114064271807</v>
      </c>
      <c r="BWU5">
        <v>328.0344159173538</v>
      </c>
      <c r="BWV5">
        <v>-5.536441869406838</v>
      </c>
      <c r="BWW5">
        <v>-2.546261522355655</v>
      </c>
      <c r="BWX5">
        <v>0.000771404672281689</v>
      </c>
      <c r="BWY5">
        <v>4.877473395155883</v>
      </c>
      <c r="BWZ5">
        <v>-8.342438001742696</v>
      </c>
      <c r="BXA5">
        <v>2104.684205785924</v>
      </c>
      <c r="BXB5">
        <v>-4.895978868925693</v>
      </c>
      <c r="BXC5">
        <v>1.959559526429071</v>
      </c>
      <c r="BXD5">
        <v>118.9214105444383</v>
      </c>
      <c r="BXE5">
        <v>1.675936567165902</v>
      </c>
      <c r="BXF5">
        <v>6.327377168514972</v>
      </c>
      <c r="BXG5">
        <v>21.81804847827343</v>
      </c>
      <c r="BXH5">
        <v>-8.68176310620667</v>
      </c>
      <c r="BXI5">
        <v>-5.637559372260398</v>
      </c>
      <c r="BXJ5">
        <v>0.01563176075834253</v>
      </c>
      <c r="BXK5">
        <v>4.934872624835064</v>
      </c>
      <c r="BXL5">
        <v>0.4576834688271255</v>
      </c>
      <c r="BXM5">
        <v>447.2668613977816</v>
      </c>
      <c r="BXN5">
        <v>4.102071689066284</v>
      </c>
      <c r="BXO5">
        <v>-3.010079603443228</v>
      </c>
      <c r="BXP5">
        <v>818.0448301008141</v>
      </c>
      <c r="BXQ5">
        <v>5.378127916535119</v>
      </c>
      <c r="BXR5">
        <v>6.417008435546697</v>
      </c>
      <c r="BXS5">
        <v>30.76791694969837</v>
      </c>
      <c r="BXT5">
        <v>-6.273989077420897</v>
      </c>
      <c r="BXU5">
        <v>-8.713944951526479</v>
      </c>
      <c r="BXV5">
        <v>236.7449592977266</v>
      </c>
      <c r="BXW5">
        <v>-4.325532748890895</v>
      </c>
      <c r="BXX5">
        <v>-5.833711024991365</v>
      </c>
      <c r="BXY5">
        <v>162.5893709528336</v>
      </c>
      <c r="BXZ5">
        <v>-3.529971413363536</v>
      </c>
      <c r="BYA5">
        <v>-0.7385917839945795</v>
      </c>
      <c r="BYB5">
        <v>0.3481796723378714</v>
      </c>
      <c r="BYC5">
        <v>-3.01759560280151</v>
      </c>
      <c r="BYD5">
        <v>8.333856880197821</v>
      </c>
      <c r="BYE5">
        <v>557.9740686063656</v>
      </c>
      <c r="BYF5">
        <v>4.618358772921735</v>
      </c>
      <c r="BYG5">
        <v>7.724139237847966</v>
      </c>
      <c r="BYH5">
        <v>0.08951605408007679</v>
      </c>
      <c r="BYI5">
        <v>-2.41167054188063</v>
      </c>
      <c r="BYJ5">
        <v>0.6587744228683147</v>
      </c>
      <c r="BYK5">
        <v>0.03969994446784022</v>
      </c>
      <c r="BYL5">
        <v>6.946197256808679</v>
      </c>
      <c r="BYM5">
        <v>-2.910272051501994</v>
      </c>
      <c r="BYN5">
        <v>1322.310424604275</v>
      </c>
      <c r="BYO5">
        <v>5.771051681917106</v>
      </c>
      <c r="BYP5">
        <v>1.585412184803226</v>
      </c>
      <c r="BYQ5">
        <v>413.0673198598641</v>
      </c>
      <c r="BYR5">
        <v>-0.7968208290043286</v>
      </c>
      <c r="BYS5">
        <v>2.285908715311238</v>
      </c>
      <c r="BYT5">
        <v>0.05475342002129018</v>
      </c>
      <c r="BYU5">
        <v>-2.914116350257104</v>
      </c>
      <c r="BYV5">
        <v>4.244291979760522</v>
      </c>
      <c r="BYW5">
        <v>138.3388787132799</v>
      </c>
      <c r="BYX5">
        <v>5.40528302945034</v>
      </c>
      <c r="BYY5">
        <v>8.669400233604971</v>
      </c>
      <c r="BYZ5">
        <v>0.5580631802436747</v>
      </c>
      <c r="BZA5">
        <v>-8.941933327241539</v>
      </c>
      <c r="BZB5">
        <v>2.221757500763775</v>
      </c>
      <c r="BZC5">
        <v>533.1667834820648</v>
      </c>
      <c r="BZD5">
        <v>-4.402971463904573</v>
      </c>
      <c r="BZE5">
        <v>-1.509698395933396</v>
      </c>
      <c r="BZF5">
        <v>0.09112510416228174</v>
      </c>
      <c r="BZG5">
        <v>-0.6423216262895484</v>
      </c>
      <c r="BZH5">
        <v>-3.777133002613063</v>
      </c>
      <c r="BZI5">
        <v>301.0872849845473</v>
      </c>
      <c r="BZJ5">
        <v>-2.665496776428418</v>
      </c>
      <c r="BZK5">
        <v>7.552019729123032</v>
      </c>
      <c r="BZL5">
        <v>416.7403560632608</v>
      </c>
      <c r="BZM5">
        <v>-8.560644526314695</v>
      </c>
      <c r="BZN5">
        <v>4.653267103943336</v>
      </c>
      <c r="BZO5">
        <v>834.5919263257623</v>
      </c>
      <c r="BZP5">
        <v>-4.657666386636991</v>
      </c>
      <c r="BZQ5">
        <v>2.424572962366692</v>
      </c>
      <c r="BZR5">
        <v>133.3174248204321</v>
      </c>
      <c r="BZS5">
        <v>7.443613137235309</v>
      </c>
      <c r="BZT5">
        <v>-6.970754329151573</v>
      </c>
      <c r="BZU5">
        <v>2426.081554034831</v>
      </c>
      <c r="BZV5">
        <v>5.863277656939827</v>
      </c>
      <c r="BZW5">
        <v>-4.512072184329082</v>
      </c>
      <c r="BZX5">
        <v>1431.199867010658</v>
      </c>
      <c r="BZY5">
        <v>5.290722707880594</v>
      </c>
      <c r="BZZ5">
        <v>-3.316241862181041</v>
      </c>
      <c r="CAA5">
        <v>1077.773012245329</v>
      </c>
      <c r="CAB5">
        <v>2.843835862187294</v>
      </c>
      <c r="CAC5">
        <v>4.130895299013195</v>
      </c>
      <c r="CAD5">
        <v>23.47332298373759</v>
      </c>
      <c r="CAE5">
        <v>-4.342074500800093</v>
      </c>
      <c r="CAF5">
        <v>-7.323414094409516</v>
      </c>
      <c r="CAG5">
        <v>286.2113866726379</v>
      </c>
      <c r="CAH5">
        <v>-5.482421075046954</v>
      </c>
      <c r="CAI5">
        <v>4.242645957167895</v>
      </c>
      <c r="CAJ5">
        <v>361.8122127022643</v>
      </c>
      <c r="CAK5">
        <v>-5.663319234304577</v>
      </c>
      <c r="CAL5">
        <v>-2.614101309491038</v>
      </c>
      <c r="CAM5">
        <v>0.01937923298360954</v>
      </c>
      <c r="CAN5">
        <v>-5.95659657830462</v>
      </c>
      <c r="CAO5">
        <v>0.1886943017975873</v>
      </c>
      <c r="CAP5">
        <v>79.14283776363294</v>
      </c>
      <c r="CAQ5">
        <v>-2.968390622227767</v>
      </c>
      <c r="CAR5">
        <v>0.04571343630854252</v>
      </c>
      <c r="CAS5">
        <v>0.001591395737565203</v>
      </c>
      <c r="CAT5">
        <v>6.738635884103277</v>
      </c>
      <c r="CAU5">
        <v>7.282581439767544</v>
      </c>
      <c r="CAV5">
        <v>48.25762746833047</v>
      </c>
      <c r="CAW5">
        <v>0.4662303068523221</v>
      </c>
      <c r="CAX5">
        <v>-8.971810739025232</v>
      </c>
      <c r="CAY5">
        <v>1237.638920471479</v>
      </c>
      <c r="CAZ5">
        <v>1.115457406324695</v>
      </c>
      <c r="CBA5">
        <v>8.28416861648738</v>
      </c>
      <c r="CBB5">
        <v>139.0252252298882</v>
      </c>
      <c r="CBC5">
        <v>-3.758184623522334</v>
      </c>
      <c r="CBD5">
        <v>6.909447902081406</v>
      </c>
      <c r="CBE5">
        <v>470.3407083815711</v>
      </c>
      <c r="CBF5">
        <v>4.756820851319314</v>
      </c>
      <c r="CBG5">
        <v>-7.830275718537001</v>
      </c>
      <c r="CBH5">
        <v>1943.660635824212</v>
      </c>
      <c r="CBI5">
        <v>-3.235670705728231</v>
      </c>
      <c r="CBJ5">
        <v>0.3115991154681756</v>
      </c>
      <c r="CBK5">
        <v>2.396034057538777</v>
      </c>
      <c r="CBL5">
        <v>0.2066622900017785</v>
      </c>
      <c r="CBM5">
        <v>-0.9428430145620657</v>
      </c>
      <c r="CBN5">
        <v>137.7471541808278</v>
      </c>
      <c r="CBO5">
        <v>-5.051321564820794</v>
      </c>
      <c r="CBP5">
        <v>-5.388103919155572</v>
      </c>
      <c r="CBQ5">
        <v>89.07293184159954</v>
      </c>
      <c r="CBR5">
        <v>6.312681874657689</v>
      </c>
      <c r="CBS5">
        <v>8.307086715834323</v>
      </c>
      <c r="CBT5">
        <v>8.089772987591919</v>
      </c>
      <c r="CBU5">
        <v>-1.020396699218662</v>
      </c>
      <c r="CBV5">
        <v>4.781230788848584</v>
      </c>
      <c r="CBW5">
        <v>62.79293265515186</v>
      </c>
      <c r="CBX5">
        <v>0.1943504277830645</v>
      </c>
      <c r="CBY5">
        <v>3.188251571556186</v>
      </c>
      <c r="CBZ5">
        <v>0.000297568378209072</v>
      </c>
      <c r="CCA5">
        <v>7.219167707210254</v>
      </c>
      <c r="CCB5">
        <v>8.211701181343008</v>
      </c>
      <c r="CCC5">
        <v>32.23937481982007</v>
      </c>
      <c r="CCD5">
        <v>0.7506836757354156</v>
      </c>
      <c r="CCE5">
        <v>-4.449044334641901</v>
      </c>
      <c r="CCF5">
        <v>537.8843155533308</v>
      </c>
      <c r="CCG5">
        <v>5.373542074838859</v>
      </c>
      <c r="CCH5">
        <v>8.004909030228513</v>
      </c>
      <c r="CCI5">
        <v>1.08712257262955</v>
      </c>
      <c r="CCJ5">
        <v>0.3997087470214691</v>
      </c>
      <c r="CCK5">
        <v>1.048144434629092</v>
      </c>
      <c r="CCL5">
        <v>44.23883772253945</v>
      </c>
      <c r="CCM5">
        <v>6.868321114407603</v>
      </c>
      <c r="CCN5">
        <v>9.747022798784766</v>
      </c>
      <c r="CCO5">
        <v>0.1177062509835001</v>
      </c>
      <c r="CCP5">
        <v>-5.175176871982926</v>
      </c>
      <c r="CCQ5">
        <v>4.852436652581702</v>
      </c>
      <c r="CCR5">
        <v>395.0988148051495</v>
      </c>
      <c r="CCS5">
        <v>6.741288298414748</v>
      </c>
      <c r="CCT5">
        <v>4.338932609933886</v>
      </c>
      <c r="CCU5">
        <v>233.4835758788922</v>
      </c>
      <c r="CCV5">
        <v>7.793684668810065</v>
      </c>
      <c r="CCW5">
        <v>-6.746422144390867</v>
      </c>
      <c r="CCX5">
        <v>2461.242776147982</v>
      </c>
      <c r="CCY5">
        <v>-10.50218451159768</v>
      </c>
      <c r="CCZ5">
        <v>-7.59662493647698</v>
      </c>
      <c r="CDA5">
        <v>0.07135195081105669</v>
      </c>
      <c r="CDB5">
        <v>-3.109291833016812</v>
      </c>
      <c r="CDC5">
        <v>-1.171610402450229</v>
      </c>
      <c r="CDD5">
        <v>9.028165943704488</v>
      </c>
      <c r="CDE5">
        <v>-0.939229934651864</v>
      </c>
      <c r="CDF5">
        <v>5.940408884566602</v>
      </c>
      <c r="CDG5">
        <v>120.4127789406948</v>
      </c>
      <c r="CDH5">
        <v>9.083098276081515</v>
      </c>
      <c r="CDI5">
        <v>5.691894944518621</v>
      </c>
      <c r="CDJ5">
        <v>326.779840203045</v>
      </c>
      <c r="CDK5">
        <v>1.903449944962354</v>
      </c>
      <c r="CDL5">
        <v>4.902044141686448</v>
      </c>
      <c r="CDM5">
        <v>1.58102628043919E-05</v>
      </c>
      <c r="CDN5">
        <v>8.875560763886915</v>
      </c>
      <c r="CDO5">
        <v>-5.725863966129876</v>
      </c>
      <c r="CDP5">
        <v>2478.481220211574</v>
      </c>
      <c r="CDQ5">
        <v>-0.8731165520756288</v>
      </c>
      <c r="CDR5">
        <v>5.314221638147573</v>
      </c>
      <c r="CDS5">
        <v>81.27299791084249</v>
      </c>
      <c r="CDT5">
        <v>-7.52002415546289</v>
      </c>
      <c r="CDU5">
        <v>2.538675959819327</v>
      </c>
      <c r="CDV5">
        <v>398.6019785398815</v>
      </c>
      <c r="CDW5">
        <v>-4.961430418380411</v>
      </c>
      <c r="CDX5">
        <v>4.6087092639668</v>
      </c>
      <c r="CDY5">
        <v>345.333883564428</v>
      </c>
      <c r="CDZ5">
        <v>1.017843596330009</v>
      </c>
      <c r="CEA5">
        <v>-5.704780849049124</v>
      </c>
      <c r="CEB5">
        <v>756.2354088470711</v>
      </c>
      <c r="CEC5">
        <v>-9.55843973538609</v>
      </c>
      <c r="CED5">
        <v>-6.507817934763445</v>
      </c>
      <c r="CEE5">
        <v>0.02050053358623065</v>
      </c>
      <c r="CEF5">
        <v>-0.5317435720757044</v>
      </c>
      <c r="CEG5">
        <v>5.715899618386437</v>
      </c>
      <c r="CEH5">
        <v>84.37749034044093</v>
      </c>
      <c r="CEI5">
        <v>-10.94772837145242</v>
      </c>
      <c r="CEJ5">
        <v>-8.016178071335338</v>
      </c>
      <c r="CEK5">
        <v>0.03748289131249533</v>
      </c>
      <c r="CEL5">
        <v>-1.773453550448654</v>
      </c>
      <c r="CEM5">
        <v>-9.074761624897155</v>
      </c>
      <c r="CEN5">
        <v>848.9355843575828</v>
      </c>
      <c r="CEO5">
        <v>-3.357848250146085</v>
      </c>
      <c r="CEP5">
        <v>3.732677003368327</v>
      </c>
      <c r="CEQ5">
        <v>133.8591747971131</v>
      </c>
      <c r="CER5">
        <v>8.407378904889136</v>
      </c>
      <c r="CES5">
        <v>8.044068480200231</v>
      </c>
      <c r="CET5">
        <v>90.49485610256849</v>
      </c>
      <c r="CEU5">
        <v>-7.932630533093347</v>
      </c>
      <c r="CEV5">
        <v>7.678008267014525</v>
      </c>
      <c r="CEW5">
        <v>1272.225687574289</v>
      </c>
      <c r="CEX5">
        <v>-2.744515127138521</v>
      </c>
      <c r="CEY5">
        <v>0.2235497400753853</v>
      </c>
      <c r="CEZ5">
        <v>0.008158821648523619</v>
      </c>
      <c r="CFA5">
        <v>-0.6143735026067518</v>
      </c>
      <c r="CFB5">
        <v>-5.477897359147136</v>
      </c>
      <c r="CFC5">
        <v>494.680059539038</v>
      </c>
      <c r="CFD5">
        <v>6.970117964179487</v>
      </c>
      <c r="CFE5">
        <v>9.994780232634229</v>
      </c>
      <c r="CFF5">
        <v>0.004865819882670168</v>
      </c>
      <c r="CFG5">
        <v>-5.314541434066316</v>
      </c>
      <c r="CFH5">
        <v>-5.633585314491917</v>
      </c>
      <c r="CFI5">
        <v>88.12841824152508</v>
      </c>
      <c r="CFJ5">
        <v>-2.713828789501869</v>
      </c>
      <c r="CFK5">
        <v>-4.59969092618201</v>
      </c>
      <c r="CFL5">
        <v>190.9731905491571</v>
      </c>
      <c r="CFM5">
        <v>0.5370992718017374</v>
      </c>
      <c r="CFN5">
        <v>7.58169594412999</v>
      </c>
      <c r="CFO5">
        <v>130.8700979344702</v>
      </c>
      <c r="CFP5">
        <v>0.9439577818653008</v>
      </c>
      <c r="CFQ5">
        <v>8.68179361051979</v>
      </c>
      <c r="CFR5">
        <v>179.5767067142574</v>
      </c>
      <c r="CFS5">
        <v>-7.857928092961463</v>
      </c>
      <c r="CFT5">
        <v>-4.906505763893582</v>
      </c>
      <c r="CFU5">
        <v>0.01887832090551431</v>
      </c>
      <c r="CFV5">
        <v>0.7456426156830456</v>
      </c>
      <c r="CFW5">
        <v>3.060047207821583</v>
      </c>
      <c r="CFX5">
        <v>3.760328506245807</v>
      </c>
      <c r="CFY5">
        <v>7.391943425223783</v>
      </c>
      <c r="CFZ5">
        <v>-8.612718351272132</v>
      </c>
      <c r="CGA5">
        <v>2889.417353912039</v>
      </c>
      <c r="CGB5">
        <v>-6.161509357146674</v>
      </c>
      <c r="CGC5">
        <v>2.706279988921608</v>
      </c>
      <c r="CGD5">
        <v>275.4476144786595</v>
      </c>
      <c r="CGE5">
        <v>0.8375689992145154</v>
      </c>
      <c r="CGF5">
        <v>-6.784860325902862</v>
      </c>
      <c r="CGG5">
        <v>902.6880381369089</v>
      </c>
      <c r="CGH5">
        <v>5.568925452655005</v>
      </c>
      <c r="CGI5">
        <v>8.691118801822354</v>
      </c>
      <c r="CGJ5">
        <v>0.1194497166458686</v>
      </c>
      <c r="CGK5">
        <v>-4.425934866119754</v>
      </c>
      <c r="CGL5">
        <v>4.828382740766458</v>
      </c>
      <c r="CGM5">
        <v>312.9319098224549</v>
      </c>
      <c r="CGN5">
        <v>5.641228493869791</v>
      </c>
      <c r="CGO5">
        <v>-0.9543319378826176</v>
      </c>
      <c r="CGP5">
        <v>736.5982399952998</v>
      </c>
      <c r="CGQ5">
        <v>-1.919297632467162</v>
      </c>
      <c r="CGR5">
        <v>-6.450904610554396</v>
      </c>
      <c r="CGS5">
        <v>453.8008293789786</v>
      </c>
      <c r="CGT5">
        <v>-7.780678801678645</v>
      </c>
      <c r="CGU5">
        <v>-8.337153951796722</v>
      </c>
      <c r="CGV5">
        <v>101.1881239472592</v>
      </c>
      <c r="CGW5">
        <v>4.753379349183045</v>
      </c>
      <c r="CGX5">
        <v>3.886110778726992</v>
      </c>
      <c r="CGY5">
        <v>119.6461295682976</v>
      </c>
      <c r="CGZ5">
        <v>-9.475726953506994</v>
      </c>
      <c r="CHA5">
        <v>-7.312668469950533</v>
      </c>
      <c r="CHB5">
        <v>5.603768815574485</v>
      </c>
      <c r="CHC5">
        <v>5.219253533170084</v>
      </c>
      <c r="CHD5">
        <v>2.249168763609011</v>
      </c>
      <c r="CHE5">
        <v>285.1352972459608</v>
      </c>
      <c r="CHF5">
        <v>4.826616087428198</v>
      </c>
      <c r="CHG5">
        <v>7.780565847442578</v>
      </c>
      <c r="CHH5">
        <v>0.01696499682186619</v>
      </c>
      <c r="CHI5">
        <v>-5.362112404748955</v>
      </c>
      <c r="CHJ5">
        <v>-2.355727831107057</v>
      </c>
      <c r="CHK5">
        <v>0.0003261022447105649</v>
      </c>
      <c r="CHL5">
        <v>-2.555377306759397</v>
      </c>
      <c r="CHM5">
        <v>-2.043947753839712</v>
      </c>
      <c r="CHN5">
        <v>49.54386296065214</v>
      </c>
      <c r="CHO5">
        <v>5.631748020937829</v>
      </c>
      <c r="CHP5">
        <v>-6.175958814389355</v>
      </c>
      <c r="CHQ5">
        <v>1754.145453767964</v>
      </c>
      <c r="CHR5">
        <v>3.340859302761009</v>
      </c>
      <c r="CHS5">
        <v>2.901067032674491</v>
      </c>
      <c r="CHT5">
        <v>94.65736689077571</v>
      </c>
      <c r="CHU5">
        <v>-2.983877462545136</v>
      </c>
      <c r="CHV5">
        <v>1.342110521311487</v>
      </c>
      <c r="CHW5">
        <v>14.06595306665722</v>
      </c>
      <c r="CHX5">
        <v>6.684537183834774</v>
      </c>
      <c r="CHY5">
        <v>-1.55817443056904</v>
      </c>
      <c r="CHZ5">
        <v>1011.188515557203</v>
      </c>
      <c r="CIA5">
        <v>-0.05002812047576466</v>
      </c>
      <c r="CIB5">
        <v>-2.964622705663433</v>
      </c>
      <c r="CIC5">
        <v>279.8594328570503</v>
      </c>
      <c r="CID5">
        <v>4.117935851135625</v>
      </c>
      <c r="CIE5">
        <v>-1.348503261353509</v>
      </c>
      <c r="CIF5">
        <v>573.4447299638863</v>
      </c>
      <c r="CIG5">
        <v>-5.305953084665477</v>
      </c>
      <c r="CIH5">
        <v>-2.231235345621758</v>
      </c>
      <c r="CII5">
        <v>0.04466192422244263</v>
      </c>
      <c r="CIJ5">
        <v>-7.027878163026597</v>
      </c>
      <c r="CIK5">
        <v>-6.862900109582207</v>
      </c>
      <c r="CIL5">
        <v>64.29879549961568</v>
      </c>
      <c r="CIM5">
        <v>-6.647397985226379</v>
      </c>
      <c r="CIN5">
        <v>5.440081733830642</v>
      </c>
      <c r="CIO5">
        <v>660.6583011541816</v>
      </c>
      <c r="CIP5">
        <v>4.720448677010145</v>
      </c>
      <c r="CIQ5">
        <v>-6.48930104569875</v>
      </c>
      <c r="CIR5">
        <v>1615.335897456204</v>
      </c>
      <c r="CIS5">
        <v>-8.596472332302241</v>
      </c>
      <c r="CIT5">
        <v>-2.171459403029304</v>
      </c>
      <c r="CIU5">
        <v>93.8457085254943</v>
      </c>
      <c r="CIV5">
        <v>5.207347147081455</v>
      </c>
      <c r="CIW5">
        <v>7.92132610517981</v>
      </c>
      <c r="CIX5">
        <v>0.6544642912840191</v>
      </c>
      <c r="CIY5">
        <v>1.905114483440499</v>
      </c>
      <c r="CIZ5">
        <v>6.806478652107217</v>
      </c>
      <c r="CJA5">
        <v>28.92148561511747</v>
      </c>
      <c r="CJB5">
        <v>4.24678146281296</v>
      </c>
      <c r="CJC5">
        <v>-9.139715132887611</v>
      </c>
      <c r="CJD5">
        <v>2148.138165447251</v>
      </c>
      <c r="CJE5">
        <v>-5.661037565377245</v>
      </c>
      <c r="CJF5">
        <v>-2.740687516081515</v>
      </c>
      <c r="CJG5">
        <v>0.05075291717754148</v>
      </c>
      <c r="CJH5">
        <v>-4.51958772559656</v>
      </c>
      <c r="CJI5">
        <v>3.928927591222794</v>
      </c>
      <c r="CJJ5">
        <v>237.4905532609208</v>
      </c>
      <c r="CJK5">
        <v>-1.470024139895176</v>
      </c>
      <c r="CJL5">
        <v>6.462467011096912</v>
      </c>
      <c r="CJM5">
        <v>194.635751636922</v>
      </c>
      <c r="CJN5">
        <v>-4.698425759592556</v>
      </c>
      <c r="CJO5">
        <v>-1.206206583869217</v>
      </c>
      <c r="CJP5">
        <v>1.938237735598109</v>
      </c>
      <c r="CJQ5">
        <v>0.3752624859990257</v>
      </c>
      <c r="CJR5">
        <v>-4.100962878778009</v>
      </c>
      <c r="CJS5">
        <v>447.151565639484</v>
      </c>
      <c r="CJT5">
        <v>-4.40795964599901</v>
      </c>
      <c r="CJU5">
        <v>-1.154963787565552</v>
      </c>
      <c r="CJV5">
        <v>0.5120552350758584</v>
      </c>
      <c r="CJW5">
        <v>-1.92563242042488</v>
      </c>
      <c r="CJX5">
        <v>-2.227598490935717</v>
      </c>
      <c r="CJY5">
        <v>87.22383944643823</v>
      </c>
      <c r="CJZ5">
        <v>1.772462476023517</v>
      </c>
      <c r="CKA5">
        <v>0.5085333535660373</v>
      </c>
      <c r="CKB5">
        <v>145.4487324907281</v>
      </c>
      <c r="CKC5">
        <v>0.7692192976020493</v>
      </c>
      <c r="CKD5">
        <v>2.774640032039525</v>
      </c>
      <c r="CKE5">
        <v>7.913503323895115</v>
      </c>
      <c r="CKF5">
        <v>-8.572863042953999</v>
      </c>
      <c r="CKG5">
        <v>-7.883829962793178</v>
      </c>
      <c r="CKH5">
        <v>42.72454483672784</v>
      </c>
      <c r="CKI5">
        <v>5.754083458793487</v>
      </c>
      <c r="CKJ5">
        <v>-6.132040501568958</v>
      </c>
      <c r="CKK5">
        <v>1772.773492506215</v>
      </c>
      <c r="CKL5">
        <v>-8.397778215993348</v>
      </c>
      <c r="CKM5">
        <v>-5.000521238686845</v>
      </c>
      <c r="CKN5">
        <v>1.2625048481496</v>
      </c>
      <c r="CKO5">
        <v>-1.765353380930038</v>
      </c>
      <c r="CKP5">
        <v>2.908213474233643</v>
      </c>
      <c r="CKQ5">
        <v>22.40660814961963</v>
      </c>
      <c r="CKR5">
        <v>1.207754310225313</v>
      </c>
      <c r="CKS5">
        <v>-9.597207896723049</v>
      </c>
      <c r="CKT5">
        <v>1524.615852282181</v>
      </c>
      <c r="CKU5">
        <v>-1.356698085562563</v>
      </c>
      <c r="CKV5">
        <v>-8.535563168160866</v>
      </c>
      <c r="CKW5">
        <v>828.8743549579117</v>
      </c>
      <c r="CKX5">
        <v>7.303461970489455</v>
      </c>
      <c r="CKY5">
        <v>8.788736670942924</v>
      </c>
      <c r="CKZ5">
        <v>18.35514186469063</v>
      </c>
      <c r="CLA5">
        <v>0.9273867632739958</v>
      </c>
      <c r="CLB5">
        <v>3.394484493100817</v>
      </c>
      <c r="CLC5">
        <v>2.271878636445818</v>
      </c>
      <c r="CLD5">
        <v>1.85074595777716</v>
      </c>
      <c r="CLE5">
        <v>5.52228529872419</v>
      </c>
      <c r="CLF5">
        <v>3.607720691516579</v>
      </c>
      <c r="CLG5">
        <v>3.274240640827922</v>
      </c>
      <c r="CLH5">
        <v>6.315342185829523</v>
      </c>
      <c r="CLI5">
        <v>0.01351469601214877</v>
      </c>
      <c r="CLJ5">
        <v>-9.094056021102338</v>
      </c>
      <c r="CLK5">
        <v>-6.147157496522135</v>
      </c>
      <c r="CLL5">
        <v>0.02255813353407495</v>
      </c>
      <c r="CLM5">
        <v>5.892270547935857</v>
      </c>
      <c r="CLN5">
        <v>6.814809607330233</v>
      </c>
      <c r="CLO5">
        <v>34.52675167793606</v>
      </c>
      <c r="CLP5">
        <v>0.3808366638522402</v>
      </c>
      <c r="CLQ5">
        <v>-3.645532046352113</v>
      </c>
      <c r="CLR5">
        <v>394.9588580139102</v>
      </c>
      <c r="CLS5">
        <v>-8.713066883566871</v>
      </c>
      <c r="CLT5">
        <v>-2.353055095277104</v>
      </c>
      <c r="CLU5">
        <v>90.31743373956958</v>
      </c>
      <c r="CLV5">
        <v>-5.932282680733667</v>
      </c>
      <c r="CLW5">
        <v>-3.536126419264735</v>
      </c>
      <c r="CLX5">
        <v>2.917018084505412</v>
      </c>
      <c r="CLY5">
        <v>3.593887355067559</v>
      </c>
      <c r="CLZ5">
        <v>7.217391175508909</v>
      </c>
      <c r="CMA5">
        <v>3.110056112839677</v>
      </c>
      <c r="CMB5">
        <v>-4.67826211823352</v>
      </c>
      <c r="CMC5">
        <v>-1.593165526523429</v>
      </c>
      <c r="CMD5">
        <v>0.0579314393653911</v>
      </c>
      <c r="CME5">
        <v>2.525119786807276</v>
      </c>
      <c r="CMF5">
        <v>1.790917309450247</v>
      </c>
      <c r="CMG5">
        <v>111.554145135195</v>
      </c>
      <c r="CMH5">
        <v>-8.253723208130008</v>
      </c>
      <c r="CMI5">
        <v>2.830424601496724</v>
      </c>
      <c r="CMJ5">
        <v>522.8275664631415</v>
      </c>
      <c r="CMK5">
        <v>-2.185520058045566</v>
      </c>
      <c r="CML5">
        <v>7.075769510003397</v>
      </c>
      <c r="CMM5">
        <v>313.6299764396703</v>
      </c>
      <c r="CMN5">
        <v>2.737257707052747</v>
      </c>
      <c r="CMO5">
        <v>6.677442150033786</v>
      </c>
      <c r="CMP5">
        <v>7.071574294588538</v>
      </c>
      <c r="CMQ5">
        <v>-0.6956492986538871</v>
      </c>
      <c r="CMR5">
        <v>6.102007512239968</v>
      </c>
      <c r="CMS5">
        <v>115.3775780266279</v>
      </c>
      <c r="CMT5">
        <v>7.163479151745406</v>
      </c>
      <c r="CMU5">
        <v>5.8955041966518</v>
      </c>
      <c r="CMV5">
        <v>145.7248817384501</v>
      </c>
      <c r="CMW5">
        <v>0.5791627815344389</v>
      </c>
      <c r="CMX5">
        <v>-5.582336734830764</v>
      </c>
      <c r="CMY5">
        <v>671.464587106879</v>
      </c>
      <c r="CMZ5">
        <v>-6.228343004623615</v>
      </c>
      <c r="CNA5">
        <v>9.1913008469699</v>
      </c>
      <c r="CNB5">
        <v>1233.980427203397</v>
      </c>
      <c r="CNC5">
        <v>-4.932965741272976</v>
      </c>
      <c r="CND5">
        <v>-1.860933222750254</v>
      </c>
      <c r="CNE5">
        <v>0.04150946979781052</v>
      </c>
      <c r="CNF5">
        <v>-2.721008733712724</v>
      </c>
      <c r="CNG5">
        <v>-4.747548518513738</v>
      </c>
      <c r="CNH5">
        <v>202.1288176654994</v>
      </c>
      <c r="CNI5">
        <v>6.131112687249726</v>
      </c>
      <c r="CNJ5">
        <v>5.896155585966079</v>
      </c>
      <c r="CNK5">
        <v>83.71957957716396</v>
      </c>
      <c r="CNL5">
        <v>0.8753315713340779</v>
      </c>
      <c r="CNM5">
        <v>-6.205746461403176</v>
      </c>
      <c r="CNN5">
        <v>813.0250744171008</v>
      </c>
      <c r="CNO5">
        <v>7.900617161250631</v>
      </c>
      <c r="CNP5">
        <v>-1.834112212657281</v>
      </c>
      <c r="CNQ5">
        <v>1297.386657813384</v>
      </c>
      <c r="CNR5">
        <v>1.247532007389975</v>
      </c>
      <c r="CNS5">
        <v>3.347983932622159</v>
      </c>
      <c r="CNT5">
        <v>6.473493910547877</v>
      </c>
      <c r="CNU5">
        <v>0.8073875492211422</v>
      </c>
      <c r="CNV5">
        <v>3.849354868344367</v>
      </c>
      <c r="CNW5">
        <v>0.01409004699512473</v>
      </c>
      <c r="CNX5">
        <v>3.450413395455683</v>
      </c>
      <c r="CNY5">
        <v>-3.845501044245962</v>
      </c>
      <c r="CNZ5">
        <v>848.0468331972545</v>
      </c>
      <c r="COA5">
        <v>-3.412234918577758</v>
      </c>
      <c r="COB5">
        <v>4.088405163662886</v>
      </c>
      <c r="COC5">
        <v>162.0460891989685</v>
      </c>
      <c r="COD5">
        <v>-6.651417488796374</v>
      </c>
      <c r="COE5">
        <v>0.9507339054414388</v>
      </c>
      <c r="COF5">
        <v>169.4383796438803</v>
      </c>
      <c r="COG5">
        <v>-9.165371401428963</v>
      </c>
      <c r="COH5">
        <v>-7.773136957409026</v>
      </c>
      <c r="COI5">
        <v>20.67928066396704</v>
      </c>
      <c r="COJ5">
        <v>-1.92260623097819</v>
      </c>
      <c r="COK5">
        <v>7.517950877376531</v>
      </c>
      <c r="COL5">
        <v>331.8462069278282</v>
      </c>
      <c r="COM5">
        <v>4.50217413835348</v>
      </c>
      <c r="CON5">
        <v>-7.066168301102985</v>
      </c>
      <c r="COO5">
        <v>1697.892811466147</v>
      </c>
      <c r="COP5">
        <v>-0.5353302391678012</v>
      </c>
      <c r="COQ5">
        <v>2.824150981101935</v>
      </c>
      <c r="COR5">
        <v>1.033813981812947</v>
      </c>
      <c r="COS5">
        <v>1.177733710592476</v>
      </c>
      <c r="COT5">
        <v>3.075264608954906</v>
      </c>
      <c r="COU5">
        <v>9.723504960524407</v>
      </c>
      <c r="COV5">
        <v>-7.374953986760545</v>
      </c>
      <c r="COW5">
        <v>1.280849562657266</v>
      </c>
      <c r="COX5">
        <v>255.9049103168569</v>
      </c>
      <c r="COY5">
        <v>-8.716355049212325</v>
      </c>
      <c r="COZ5">
        <v>-8.81146078441842</v>
      </c>
      <c r="CPA5">
        <v>76.63743609684531</v>
      </c>
      <c r="CPB5">
        <v>4.953377704572632</v>
      </c>
      <c r="CPC5">
        <v>-8.766903714760227</v>
      </c>
      <c r="CPD5">
        <v>2236.542485933501</v>
      </c>
      <c r="CPE5">
        <v>-2.685864552730142</v>
      </c>
      <c r="CPF5">
        <v>-5.959494634541471</v>
      </c>
      <c r="CPG5">
        <v>314.8674752272643</v>
      </c>
      <c r="CPH5">
        <v>-4.087862528880768</v>
      </c>
      <c r="CPI5">
        <v>0.5012256950310594</v>
      </c>
      <c r="CPJ5">
        <v>20.20161106700196</v>
      </c>
      <c r="CPK5">
        <v>3.089877094203332</v>
      </c>
      <c r="CPL5">
        <v>7.233637774174182</v>
      </c>
      <c r="CPM5">
        <v>10.46550794437904</v>
      </c>
      <c r="CPN5">
        <v>-1.409598653161027</v>
      </c>
      <c r="CPO5">
        <v>7.012773588112006</v>
      </c>
      <c r="CPP5">
        <v>235.2169657834267</v>
      </c>
      <c r="CPQ5">
        <v>-3.124322609074673</v>
      </c>
      <c r="CPR5">
        <v>-0.1330139848936167</v>
      </c>
      <c r="CPS5">
        <v>0.0006043201090089608</v>
      </c>
      <c r="CPT5">
        <v>-1.455208691986835</v>
      </c>
      <c r="CPU5">
        <v>7.936267227521411</v>
      </c>
      <c r="CPV5">
        <v>326.8077154372303</v>
      </c>
      <c r="CPW5">
        <v>-7.363357815849021</v>
      </c>
      <c r="CPX5">
        <v>-7.328438162562023</v>
      </c>
      <c r="CPY5">
        <v>70.33361169970956</v>
      </c>
      <c r="CPZ5">
        <v>-3.029262860529897</v>
      </c>
      <c r="CQA5">
        <v>0.03732734703856944</v>
      </c>
      <c r="CQB5">
        <v>0.03547404595209122</v>
      </c>
      <c r="CQC5">
        <v>3.324551255402603</v>
      </c>
      <c r="CQD5">
        <v>6.329625524883979</v>
      </c>
      <c r="CQE5">
        <v>0.0002059856861570191</v>
      </c>
      <c r="CQF5">
        <v>2.475597363038178</v>
      </c>
      <c r="CQG5">
        <v>5.471239168474069</v>
      </c>
      <c r="CQH5">
        <v>0.000151950878869012</v>
      </c>
      <c r="CQI5">
        <v>-4.791441549868942</v>
      </c>
      <c r="CQJ5">
        <v>-5.577721862454677</v>
      </c>
      <c r="CQK5">
        <v>114.6873488437946</v>
      </c>
      <c r="CQL5">
        <v>-5.085541454073177</v>
      </c>
      <c r="CQM5">
        <v>-7.64154307081252</v>
      </c>
      <c r="CQN5">
        <v>246.9532317216815</v>
      </c>
      <c r="CQO5">
        <v>4.588095421851385</v>
      </c>
      <c r="CQP5">
        <v>-6.032783292847214</v>
      </c>
      <c r="CQQ5">
        <v>1484.226695684235</v>
      </c>
      <c r="CQR5">
        <v>1.500887206942035</v>
      </c>
      <c r="CQS5">
        <v>3.935314356818837</v>
      </c>
      <c r="CQT5">
        <v>2.558981190371823</v>
      </c>
      <c r="CQU5">
        <v>7.530577548233882</v>
      </c>
      <c r="CQV5">
        <v>2.472983806405429</v>
      </c>
      <c r="CQW5">
        <v>519.3985352668245</v>
      </c>
      <c r="CQX5">
        <v>5.232851016075656</v>
      </c>
      <c r="CQY5">
        <v>-2.074152834545009</v>
      </c>
      <c r="CQZ5">
        <v>849.8746270136735</v>
      </c>
      <c r="CRA5">
        <v>0.6954073348235655</v>
      </c>
      <c r="CRB5">
        <v>3.685678251078017</v>
      </c>
      <c r="CRC5">
        <v>0.0007572405642231484</v>
      </c>
      <c r="CRD5">
        <v>-2.475059389039494</v>
      </c>
      <c r="CRE5">
        <v>8.539825111172208</v>
      </c>
      <c r="CRF5">
        <v>513.9069884138703</v>
      </c>
      <c r="CRG5">
        <v>-5.998946328995029</v>
      </c>
      <c r="CRH5">
        <v>2.244038417762284</v>
      </c>
      <c r="CRI5">
        <v>219.9111124378387</v>
      </c>
      <c r="CRJ5">
        <v>4.384637833077512</v>
      </c>
      <c r="CRK5">
        <v>7.403310848907692</v>
      </c>
      <c r="CRL5">
        <v>0.002789452161553354</v>
      </c>
      <c r="CRM5">
        <v>-6.727781988736376</v>
      </c>
      <c r="CRN5">
        <v>-7.460864907942186</v>
      </c>
      <c r="CRO5">
        <v>111.4872646533294</v>
      </c>
      <c r="CRP5">
        <v>-1.785099727579106</v>
      </c>
      <c r="CRQ5">
        <v>-3.207664066599812</v>
      </c>
      <c r="CRR5">
        <v>156.4726026622212</v>
      </c>
      <c r="CRS5">
        <v>6.562905915769002</v>
      </c>
      <c r="CRT5">
        <v>8.449526063378638</v>
      </c>
      <c r="CRU5">
        <v>9.916917565670305</v>
      </c>
      <c r="CRV5">
        <v>-4.625170843498522</v>
      </c>
      <c r="CRW5">
        <v>-3.7565878197819</v>
      </c>
      <c r="CRX5">
        <v>36.34350661431181</v>
      </c>
      <c r="CRY5">
        <v>4.962554387795667</v>
      </c>
      <c r="CRZ5">
        <v>-6.411497668343228</v>
      </c>
      <c r="CSA5">
        <v>1652.906980100726</v>
      </c>
      <c r="CSB5">
        <v>2.508833686394385</v>
      </c>
      <c r="CSC5">
        <v>5.474202218441294</v>
      </c>
      <c r="CSD5">
        <v>0.009594708580687764</v>
      </c>
      <c r="CSE5">
        <v>-7.268457292325589</v>
      </c>
      <c r="CSF5">
        <v>-4.307695878402217</v>
      </c>
      <c r="CSG5">
        <v>0.01231733309834314</v>
      </c>
      <c r="CSH5">
        <v>-3.674801801130005</v>
      </c>
      <c r="CSI5">
        <v>-0.6720230222541697</v>
      </c>
      <c r="CSJ5">
        <v>6.177289632629943E-05</v>
      </c>
      <c r="CSK5">
        <v>-5.331413771530154</v>
      </c>
      <c r="CSL5">
        <v>-7.640651428969771</v>
      </c>
      <c r="CSM5">
        <v>225.5040360253993</v>
      </c>
      <c r="CSN5">
        <v>6.570186315300998</v>
      </c>
      <c r="CSO5">
        <v>-7.972652369448019</v>
      </c>
      <c r="CSP5">
        <v>2462.009512953013</v>
      </c>
      <c r="CSQ5">
        <v>-7.801220000838648</v>
      </c>
      <c r="CSR5">
        <v>-3.971670729121767</v>
      </c>
      <c r="CSS5">
        <v>5.505215953648056</v>
      </c>
      <c r="CST5">
        <v>2.99413213368002</v>
      </c>
      <c r="CSU5">
        <v>7.0601957639622</v>
      </c>
      <c r="CSV5">
        <v>9.091933310483364</v>
      </c>
      <c r="CSW5">
        <v>-0.4641236178550949</v>
      </c>
      <c r="CSX5">
        <v>-1.537404388894324</v>
      </c>
      <c r="CSY5">
        <v>132.7329299177435</v>
      </c>
      <c r="CSZ5">
        <v>2.350488158732412</v>
      </c>
      <c r="CTA5">
        <v>5.434833886979256</v>
      </c>
      <c r="CTB5">
        <v>0.05691361498792313</v>
      </c>
      <c r="CTC5">
        <v>-2.999985711987072</v>
      </c>
      <c r="CTD5">
        <v>-0.03405972926529044</v>
      </c>
      <c r="CTE5">
        <v>0.009288309227810822</v>
      </c>
      <c r="CTF5">
        <v>-2.983403066039438</v>
      </c>
      <c r="CTG5">
        <v>-0.002504219211360348</v>
      </c>
      <c r="CTH5">
        <v>0.002918832419977761</v>
      </c>
      <c r="CTI5">
        <v>-5.008187555091387</v>
      </c>
      <c r="CTJ5">
        <v>-1.883161459868434</v>
      </c>
      <c r="CTK5">
        <v>0.1250521958935925</v>
      </c>
      <c r="CTL5">
        <v>0.8001706844260221</v>
      </c>
      <c r="CTM5">
        <v>3.786609796092832</v>
      </c>
      <c r="CTN5">
        <v>0.001471181539082019</v>
      </c>
      <c r="CTO5">
        <v>7.785192046490369</v>
      </c>
      <c r="CTP5">
        <v>3.273345591707765</v>
      </c>
      <c r="CTQ5">
        <v>451.4226972818399</v>
      </c>
      <c r="CTR5">
        <v>1.735025748558522</v>
      </c>
      <c r="CTS5">
        <v>-2.419499965735336</v>
      </c>
      <c r="CTT5">
        <v>409.4979055719364</v>
      </c>
      <c r="CTU5">
        <v>-6.763110647846243</v>
      </c>
      <c r="CTV5">
        <v>-3.840909621803477</v>
      </c>
      <c r="CTW5">
        <v>0.04842144279038645</v>
      </c>
      <c r="CTX5">
        <v>-5.267961075705704</v>
      </c>
      <c r="CTY5">
        <v>-6.953269592781631</v>
      </c>
      <c r="CTZ5">
        <v>175.6169272014738</v>
      </c>
      <c r="CUA5">
        <v>-0.7914422075548756</v>
      </c>
      <c r="CUB5">
        <v>2.247638958800315</v>
      </c>
      <c r="CUC5">
        <v>0.01221870050945683</v>
      </c>
      <c r="CUD5">
        <v>6.901159960324921</v>
      </c>
      <c r="CUE5">
        <v>1.230153872640118</v>
      </c>
      <c r="CUF5">
        <v>601.4907725813351</v>
      </c>
      <c r="CUG5">
        <v>8.32102236788818</v>
      </c>
      <c r="CUH5">
        <v>1.14540564403276</v>
      </c>
      <c r="CUI5">
        <v>828.3454056864489</v>
      </c>
      <c r="CUJ5">
        <v>2.813563325066442</v>
      </c>
      <c r="CUK5">
        <v>-0.2525009353000075</v>
      </c>
      <c r="CUL5">
        <v>294.3770848871612</v>
      </c>
      <c r="CUM5">
        <v>-5.248733671676836</v>
      </c>
      <c r="CUN5">
        <v>-7.916244138297817</v>
      </c>
      <c r="CUO5">
        <v>256.9653991140671</v>
      </c>
      <c r="CUP5">
        <v>0.2377952494439608</v>
      </c>
      <c r="CUQ5">
        <v>-2.613281258967132</v>
      </c>
      <c r="CUR5">
        <v>273.8807704582412</v>
      </c>
      <c r="CUS5">
        <v>4.170939927898863</v>
      </c>
      <c r="CUT5">
        <v>7.175013896277878</v>
      </c>
      <c r="CUU5">
        <v>0.0001327777468257253</v>
      </c>
      <c r="CUV5">
        <v>-1.24654841642297</v>
      </c>
      <c r="CUW5">
        <v>1.753344176327829</v>
      </c>
      <c r="CUX5">
        <v>9.229053744720974E-08</v>
      </c>
      <c r="CUY5">
        <v>-8.541752175565181</v>
      </c>
      <c r="CUZ5">
        <v>-8.976794933443445</v>
      </c>
      <c r="CVA5">
        <v>94.39614998761529</v>
      </c>
      <c r="CVB5">
        <v>6.999704938935851</v>
      </c>
      <c r="CVC5">
        <v>9.92014624520113</v>
      </c>
      <c r="CVD5">
        <v>0.05063668599020195</v>
      </c>
      <c r="CVE5">
        <v>-7.258596938391925</v>
      </c>
      <c r="CVF5">
        <v>6.734238104110648</v>
      </c>
      <c r="CVG5">
        <v>966.7393781733805</v>
      </c>
      <c r="CVH5">
        <v>-2.445410489623152</v>
      </c>
      <c r="CVI5">
        <v>7.009491983117616</v>
      </c>
      <c r="CVJ5">
        <v>333.326127460759</v>
      </c>
      <c r="CVK5">
        <v>7.494986584860735</v>
      </c>
      <c r="CVL5">
        <v>-8.070977577288096</v>
      </c>
      <c r="CVM5">
        <v>2757.560202161558</v>
      </c>
      <c r="CVN5">
        <v>5.912368827331695</v>
      </c>
      <c r="CVO5">
        <v>2.379883995697416</v>
      </c>
      <c r="CVP5">
        <v>341.3868646042555</v>
      </c>
      <c r="CVQ5">
        <v>-1.078067748453178</v>
      </c>
      <c r="CVR5">
        <v>1.946735487756547</v>
      </c>
      <c r="CVS5">
        <v>0.004921604211803492</v>
      </c>
      <c r="CVT5">
        <v>6.976661676746952</v>
      </c>
      <c r="CVU5">
        <v>-0.3351599147300699</v>
      </c>
      <c r="CVV5">
        <v>850.6693162756136</v>
      </c>
      <c r="CVW5">
        <v>-4.327024586364287</v>
      </c>
      <c r="CVX5">
        <v>2.052954587085144</v>
      </c>
      <c r="CVY5">
        <v>91.39407370361521</v>
      </c>
      <c r="CVZ5">
        <v>-1.502092661029693</v>
      </c>
      <c r="CWA5">
        <v>9.050005026742337</v>
      </c>
      <c r="CWB5">
        <v>456.2734358852131</v>
      </c>
      <c r="CWC5">
        <v>-2.440515086140594</v>
      </c>
      <c r="CWD5">
        <v>-1.73622221085132</v>
      </c>
      <c r="CWE5">
        <v>42.16216961958071</v>
      </c>
      <c r="CWF5">
        <v>-4.513250937360539</v>
      </c>
      <c r="CWG5">
        <v>-5.322324035353453</v>
      </c>
      <c r="CWH5">
        <v>116.0723029268267</v>
      </c>
      <c r="CWI5">
        <v>7.938378865327453</v>
      </c>
      <c r="CWJ5">
        <v>6.405563507520625</v>
      </c>
      <c r="CWK5">
        <v>164.3713205437555</v>
      </c>
      <c r="CWL5">
        <v>0.6842355661188644</v>
      </c>
      <c r="CWM5">
        <v>-6.658268219048203</v>
      </c>
      <c r="CWN5">
        <v>855.7390763695611</v>
      </c>
      <c r="CWO5">
        <v>0.3508110537868179</v>
      </c>
      <c r="CWP5">
        <v>-0.624567396776915</v>
      </c>
      <c r="CWQ5">
        <v>126.4290706016521</v>
      </c>
      <c r="CWR5">
        <v>-0.07222292170531466</v>
      </c>
      <c r="CWS5">
        <v>-7.682189673241553</v>
      </c>
      <c r="CWT5">
        <v>900.5711557496354</v>
      </c>
      <c r="CWU5">
        <v>-3.818044818229051</v>
      </c>
      <c r="CWV5">
        <v>7.92843587743113</v>
      </c>
      <c r="CWW5">
        <v>612.0073964764495</v>
      </c>
      <c r="CWX5">
        <v>8.876428606799069</v>
      </c>
      <c r="CWY5">
        <v>-1.839376666260203</v>
      </c>
      <c r="CWZ5">
        <v>1504.986514307844</v>
      </c>
      <c r="CXA5">
        <v>-2.146809028192117</v>
      </c>
      <c r="CXB5">
        <v>-2.698729014445689</v>
      </c>
      <c r="CXC5">
        <v>100.9290847099806</v>
      </c>
      <c r="CXD5">
        <v>-4.79718047569413</v>
      </c>
      <c r="CXE5">
        <v>-1.814843830133536</v>
      </c>
      <c r="CXF5">
        <v>0.002495952720416552</v>
      </c>
      <c r="CXG5">
        <v>3.485175413305416</v>
      </c>
      <c r="CXH5">
        <v>-9.772097079476206</v>
      </c>
      <c r="CXI5">
        <v>2114.391271236432</v>
      </c>
      <c r="CXJ5">
        <v>-2.674903113933443</v>
      </c>
      <c r="CXK5">
        <v>1.751832862870407</v>
      </c>
      <c r="CXL5">
        <v>16.28460438005149</v>
      </c>
      <c r="CXM5">
        <v>-5.151072257896726</v>
      </c>
      <c r="CXN5">
        <v>-2.140230354848791</v>
      </c>
      <c r="CXO5">
        <v>0.0009403748936066892</v>
      </c>
      <c r="CXP5">
        <v>-3.410838881419542</v>
      </c>
      <c r="CXQ5">
        <v>-5.060017451218981</v>
      </c>
      <c r="CXR5">
        <v>172.9188909910589</v>
      </c>
      <c r="CXS5">
        <v>0.374306425232696</v>
      </c>
      <c r="CXT5">
        <v>2.920370755512298</v>
      </c>
      <c r="CXU5">
        <v>1.648460737956052</v>
      </c>
      <c r="CXV5">
        <v>-5.821147655458163</v>
      </c>
      <c r="CXW5">
        <v>-4.025790340760702</v>
      </c>
      <c r="CXX5">
        <v>11.6093119940233</v>
      </c>
      <c r="CXY5">
        <v>-1.044161001878595</v>
      </c>
      <c r="CXZ5">
        <v>1.725282603782566</v>
      </c>
      <c r="CYA5">
        <v>0.4252500077642095</v>
      </c>
      <c r="CYB5">
        <v>-7.160808345721591</v>
      </c>
      <c r="CYC5">
        <v>-6.692998153559652</v>
      </c>
      <c r="CYD5">
        <v>51.29588178335165</v>
      </c>
      <c r="CYE5">
        <v>0.5570492435924139</v>
      </c>
      <c r="CYF5">
        <v>1.310324584734004</v>
      </c>
      <c r="CYG5">
        <v>40.38217354177951</v>
      </c>
      <c r="CYH5">
        <v>-3.84032285703528</v>
      </c>
      <c r="CYI5">
        <v>1.074441228848562</v>
      </c>
      <c r="CYJ5">
        <v>29.33057203672469</v>
      </c>
      <c r="CYK5">
        <v>-3.930315416766096</v>
      </c>
      <c r="CYL5">
        <v>1.465312428516492</v>
      </c>
      <c r="CYM5">
        <v>45.91226218474633</v>
      </c>
      <c r="CYN5">
        <v>8.144859029241506</v>
      </c>
      <c r="CYO5">
        <v>5.760439010720916</v>
      </c>
      <c r="CYP5">
        <v>231.9358314867622</v>
      </c>
      <c r="CYQ5">
        <v>0.9893496098999839</v>
      </c>
      <c r="CYR5">
        <v>-4.328977681737076</v>
      </c>
      <c r="CYS5">
        <v>553.5565514463515</v>
      </c>
      <c r="CYT5">
        <v>-2.41114893122813</v>
      </c>
      <c r="CYU5">
        <v>-3.144012962557146</v>
      </c>
      <c r="CYV5">
        <v>111.4741910111193</v>
      </c>
      <c r="CYW5">
        <v>5.074815023278335</v>
      </c>
      <c r="CYX5">
        <v>-3.466120030888312</v>
      </c>
      <c r="CYY5">
        <v>1065.54545539594</v>
      </c>
      <c r="CYZ5">
        <v>-2.194070395873557</v>
      </c>
      <c r="CZA5">
        <v>-6.528867676886508</v>
      </c>
      <c r="CZB5">
        <v>430.3940092284397</v>
      </c>
      <c r="CZC5">
        <v>8.651289233760794</v>
      </c>
      <c r="CZD5">
        <v>1.36984977090865</v>
      </c>
      <c r="CZE5">
        <v>845.6639794263472</v>
      </c>
      <c r="CZF5">
        <v>0.07751457893019809</v>
      </c>
      <c r="CZG5">
        <v>3.105585193084615</v>
      </c>
      <c r="CZH5">
        <v>0.006303675032049511</v>
      </c>
      <c r="CZI5">
        <v>-3.935691113098219</v>
      </c>
      <c r="CZJ5">
        <v>5.109115533535098</v>
      </c>
      <c r="CZK5">
        <v>292.3174991614586</v>
      </c>
      <c r="CZL5">
        <v>3.936536517110011</v>
      </c>
      <c r="CZM5">
        <v>0.594495829945864</v>
      </c>
      <c r="CZN5">
        <v>321.7718406211638</v>
      </c>
      <c r="CZO5">
        <v>-1.568471134723364</v>
      </c>
      <c r="CZP5">
        <v>1.654183069213466</v>
      </c>
      <c r="CZQ5">
        <v>0.3965991562459479</v>
      </c>
      <c r="CZR5">
        <v>-0.8177928452684013</v>
      </c>
      <c r="CZS5">
        <v>1.660279025124747</v>
      </c>
      <c r="CZT5">
        <v>2.179271779799254</v>
      </c>
      <c r="CZU5">
        <v>-2.888575838391621</v>
      </c>
      <c r="CZV5">
        <v>-7.762129380863834</v>
      </c>
      <c r="CZW5">
        <v>495.9427630894138</v>
      </c>
      <c r="CZX5">
        <v>8.559718876777694</v>
      </c>
      <c r="CZY5">
        <v>10.59618171636531</v>
      </c>
      <c r="CZZ5">
        <v>7.427230875964515</v>
      </c>
      <c r="DAA5">
        <v>0.8860183956390375</v>
      </c>
      <c r="DAB5">
        <v>3.980249303262321</v>
      </c>
      <c r="DAC5">
        <v>0.0710357116120619</v>
      </c>
      <c r="DAD5">
        <v>-4.351434689342701</v>
      </c>
      <c r="DAE5">
        <v>5.437462808562985</v>
      </c>
      <c r="DAF5">
        <v>368.7130338965608</v>
      </c>
      <c r="DAG5">
        <v>-7.402242068932653</v>
      </c>
      <c r="DAH5">
        <v>-4.34575791017944</v>
      </c>
      <c r="DAI5">
        <v>0.02552368152046495</v>
      </c>
      <c r="DAJ5">
        <v>-8.735951607369838</v>
      </c>
      <c r="DAK5">
        <v>3.584017882093886</v>
      </c>
      <c r="DAL5">
        <v>694.8946502762775</v>
      </c>
      <c r="DAM5">
        <v>1.238706812182387</v>
      </c>
      <c r="DAN5">
        <v>8.78681157254268</v>
      </c>
      <c r="DAO5">
        <v>165.4820552896957</v>
      </c>
      <c r="DAP5">
        <v>-2.432153507879844</v>
      </c>
      <c r="DAQ5">
        <v>9.374299818872377</v>
      </c>
      <c r="DAR5">
        <v>620.4289615701221</v>
      </c>
      <c r="DAS5">
        <v>-5.174442093958924</v>
      </c>
      <c r="DAT5">
        <v>5.346447822426997</v>
      </c>
      <c r="DAU5">
        <v>452.5102810751636</v>
      </c>
      <c r="DAV5">
        <v>3.550091168094995</v>
      </c>
      <c r="DAW5">
        <v>-1.655019284155716</v>
      </c>
      <c r="DAX5">
        <v>538.5907002690709</v>
      </c>
      <c r="DAY5">
        <v>-5.914041690125282</v>
      </c>
      <c r="DAZ5">
        <v>-5.781153079537021</v>
      </c>
      <c r="DBA5">
        <v>65.76262175435609</v>
      </c>
      <c r="DBB5">
        <v>7.916209148075603</v>
      </c>
      <c r="DBC5">
        <v>4.624993884763771</v>
      </c>
      <c r="DBD5">
        <v>316.635115914622</v>
      </c>
      <c r="DBE5">
        <v>5.986987308248581</v>
      </c>
      <c r="DBF5">
        <v>-9.464762872912299</v>
      </c>
      <c r="DBG5">
        <v>2723.736677983765</v>
      </c>
      <c r="DBH5">
        <v>5.398099599603043</v>
      </c>
      <c r="DBI5">
        <v>-4.430264280375449</v>
      </c>
      <c r="DBJ5">
        <v>1316.535358697095</v>
      </c>
      <c r="DBK5">
        <v>5.686172769832143</v>
      </c>
      <c r="DBL5">
        <v>8.718564495693277</v>
      </c>
      <c r="DBM5">
        <v>0.008393791234103049</v>
      </c>
      <c r="DBN5">
        <v>-1.729815019135932</v>
      </c>
      <c r="DBO5">
        <v>5.404076972944216</v>
      </c>
      <c r="DBP5">
        <v>136.7125040174749</v>
      </c>
      <c r="DBQ5">
        <v>1.561003556241168</v>
      </c>
      <c r="DBR5">
        <v>7.801805422014702</v>
      </c>
      <c r="DBS5">
        <v>84.02237386560975</v>
      </c>
      <c r="DBT5">
        <v>9.616176098635661</v>
      </c>
      <c r="DBU5">
        <v>7.087810306531759</v>
      </c>
      <c r="DBV5">
        <v>244.5026266504368</v>
      </c>
      <c r="DBW5">
        <v>-7.311084968462719</v>
      </c>
      <c r="DBX5">
        <v>7.288860130039473</v>
      </c>
      <c r="DBY5">
        <v>1076.469810306121</v>
      </c>
      <c r="DBZ5">
        <v>-0.7224265346403462</v>
      </c>
      <c r="DCA5">
        <v>1.074815762357464</v>
      </c>
      <c r="DCB5">
        <v>11.57300873704882</v>
      </c>
      <c r="DCC5">
        <v>-1.027406585629314</v>
      </c>
      <c r="DCD5">
        <v>-7.069740580085012</v>
      </c>
      <c r="DCE5">
        <v>654.1104325383133</v>
      </c>
      <c r="DCF5">
        <v>3.769126900872232</v>
      </c>
      <c r="DCG5">
        <v>-6.942740688100105</v>
      </c>
      <c r="DCH5">
        <v>1504.12250222008</v>
      </c>
      <c r="DCI5">
        <v>-0.4589416964703833</v>
      </c>
      <c r="DCJ5">
        <v>6.646503166325345</v>
      </c>
      <c r="DCK5">
        <v>134.8374201716466</v>
      </c>
      <c r="DCL5">
        <v>-7.595226725959433</v>
      </c>
      <c r="DCM5">
        <v>9.748500570164431</v>
      </c>
      <c r="DCN5">
        <v>1645.940101964551</v>
      </c>
      <c r="DCO5">
        <v>0.5779788519264297</v>
      </c>
      <c r="DCP5">
        <v>2.677931028015344</v>
      </c>
      <c r="DCQ5">
        <v>6.480688682616641</v>
      </c>
      <c r="DCR5">
        <v>-0.2154052307082147</v>
      </c>
      <c r="DCS5">
        <v>-6.666980521470917</v>
      </c>
      <c r="DCT5">
        <v>714.6582038156483</v>
      </c>
      <c r="DCU5">
        <v>2.413458233187966</v>
      </c>
      <c r="DCV5">
        <v>-2.975261657114823</v>
      </c>
      <c r="DCW5">
        <v>562.9649711836929</v>
      </c>
      <c r="DCX5">
        <v>3.799938620538748</v>
      </c>
      <c r="DCY5">
        <v>4.86903192833369</v>
      </c>
      <c r="DCZ5">
        <v>29.82720523201823</v>
      </c>
      <c r="DDA5">
        <v>-7.90542852227202</v>
      </c>
      <c r="DDB5">
        <v>-4.881049565596983</v>
      </c>
      <c r="DDC5">
        <v>0.004754668228506467</v>
      </c>
      <c r="DDD5">
        <v>-7.628087204137236</v>
      </c>
      <c r="DDE5">
        <v>3.53067632300026</v>
      </c>
      <c r="DDF5">
        <v>532.5233783339925</v>
      </c>
      <c r="DDG5">
        <v>-0.822346560162081</v>
      </c>
      <c r="DDH5">
        <v>-2.096135496312848</v>
      </c>
      <c r="DDI5">
        <v>146.1221749661176</v>
      </c>
      <c r="DDJ5">
        <v>-1.678196682467706</v>
      </c>
      <c r="DDK5">
        <v>0.6602866048668361</v>
      </c>
      <c r="DDL5">
        <v>3.500834889085713</v>
      </c>
      <c r="DDM5">
        <v>7.230522098851813</v>
      </c>
      <c r="DDN5">
        <v>10.21598641850011</v>
      </c>
      <c r="DDO5">
        <v>0.001690288026294547</v>
      </c>
      <c r="DDP5">
        <v>-5.986507173152217</v>
      </c>
      <c r="DDQ5">
        <v>6.69301348697309</v>
      </c>
      <c r="DDR5">
        <v>749.5449616783413</v>
      </c>
      <c r="DDS5">
        <v>6.067094253117251</v>
      </c>
      <c r="DDT5">
        <v>-2.076562018514263</v>
      </c>
      <c r="DDU5">
        <v>993.4486008021789</v>
      </c>
      <c r="DDV5">
        <v>1.033521983612859</v>
      </c>
      <c r="DDW5">
        <v>5.226574804660118</v>
      </c>
      <c r="DDX5">
        <v>11.38700027047059</v>
      </c>
      <c r="DDY5">
        <v>1.64178881299897</v>
      </c>
      <c r="DDZ5">
        <v>-4.287241648484914</v>
      </c>
      <c r="DEA5">
        <v>637.8206798568567</v>
      </c>
      <c r="DEB5">
        <v>-2.266020201023921</v>
      </c>
      <c r="DEC5">
        <v>0.7056418316940893</v>
      </c>
      <c r="DED5">
        <v>0.006424323117400736</v>
      </c>
      <c r="DEE5">
        <v>-8.548592586032866</v>
      </c>
      <c r="DEF5">
        <v>-5.384726454676974</v>
      </c>
      <c r="DEG5">
        <v>0.2148168720443716</v>
      </c>
      <c r="DEH5">
        <v>-8.475443695296967</v>
      </c>
      <c r="DEI5">
        <v>-6.798189370921061</v>
      </c>
      <c r="DEJ5">
        <v>13.99724897905792</v>
      </c>
      <c r="DEK5">
        <v>7.323744904680204</v>
      </c>
      <c r="DEL5">
        <v>4.561394273259744</v>
      </c>
      <c r="DEM5">
        <v>265.6374783954543</v>
      </c>
      <c r="DEN5">
        <v>-0.1274756081066378</v>
      </c>
      <c r="DEO5">
        <v>-1.645933542119484</v>
      </c>
      <c r="DEP5">
        <v>163.3316968115491</v>
      </c>
      <c r="DEQ5">
        <v>-3.90884795069122</v>
      </c>
      <c r="DER5">
        <v>5.143147940884733</v>
      </c>
      <c r="DES5">
        <v>293.0132341732177</v>
      </c>
      <c r="DET5">
        <v>4.495519610245073</v>
      </c>
      <c r="DEU5">
        <v>6.753101877257884</v>
      </c>
      <c r="DEV5">
        <v>4.409472722030695</v>
      </c>
      <c r="DEW5">
        <v>-4.808386604280083</v>
      </c>
      <c r="DEX5">
        <v>5.057195096422933</v>
      </c>
      <c r="DEY5">
        <v>377.089696712225</v>
      </c>
      <c r="DEZ5">
        <v>1.521638064449034</v>
      </c>
      <c r="DFA5">
        <v>3.480637148414562</v>
      </c>
      <c r="DFB5">
        <v>8.669463257476881</v>
      </c>
      <c r="DFC5">
        <v>-7.13285880120135</v>
      </c>
      <c r="DFD5">
        <v>-4.123291879788441</v>
      </c>
      <c r="DFE5">
        <v>0.000732207882566221</v>
      </c>
      <c r="DFF5">
        <v>-1.635589417493583</v>
      </c>
      <c r="DFG5">
        <v>-0.8098354607631815</v>
      </c>
      <c r="DFH5">
        <v>37.81876685338803</v>
      </c>
      <c r="DFI5">
        <v>8.706152967576449</v>
      </c>
      <c r="DFJ5">
        <v>-1.083550364791054</v>
      </c>
      <c r="DFK5">
        <v>1308.612090639779</v>
      </c>
      <c r="DFL5">
        <v>-3.891056125071629</v>
      </c>
      <c r="DFM5">
        <v>-7.023346675964288</v>
      </c>
      <c r="DFN5">
        <v>300.8398992045391</v>
      </c>
      <c r="DFO5">
        <v>4.824391319804393</v>
      </c>
      <c r="DFP5">
        <v>7.8514663467478</v>
      </c>
      <c r="DFQ5">
        <v>0.005864456671889537</v>
      </c>
      <c r="DFR5">
        <v>-4.059700923980731</v>
      </c>
      <c r="DFS5">
        <v>-8.449586531250157</v>
      </c>
      <c r="DFT5">
        <v>436.8832743082224</v>
      </c>
      <c r="DFU5">
        <v>6.311167121594914</v>
      </c>
      <c r="DFV5">
        <v>9.276443123449983</v>
      </c>
      <c r="DFW5">
        <v>0.009646048377353243</v>
      </c>
      <c r="DFX5">
        <v>7.661391504566781</v>
      </c>
      <c r="DFY5">
        <v>-1.042277306716731</v>
      </c>
      <c r="DFZ5">
        <v>1095.806909153683</v>
      </c>
      <c r="DGA5">
        <v>-4.359370733502084</v>
      </c>
      <c r="DGB5">
        <v>3.174627131907084</v>
      </c>
      <c r="DGC5">
        <v>164.4570931482791</v>
      </c>
      <c r="DGD5">
        <v>4.505289640102116</v>
      </c>
      <c r="DGE5">
        <v>7.482204056518277</v>
      </c>
      <c r="DGF5">
        <v>0.004263553355251025</v>
      </c>
      <c r="DGG5">
        <v>3.708049440295964</v>
      </c>
      <c r="DGH5">
        <v>1.992689401729437</v>
      </c>
      <c r="DGI5">
        <v>177.8769623464809</v>
      </c>
      <c r="DGJ5">
        <v>7.431147018263104</v>
      </c>
      <c r="DGK5">
        <v>-0.6067094739525591</v>
      </c>
      <c r="DGL5">
        <v>974.6742075419797</v>
      </c>
      <c r="DGM5">
        <v>3.767047033315205</v>
      </c>
      <c r="DGN5">
        <v>-8.544636694420113</v>
      </c>
      <c r="DGO5">
        <v>1875.581268625556</v>
      </c>
      <c r="DGP5">
        <v>1.787257942291829</v>
      </c>
      <c r="DGQ5">
        <v>-1.755432778220854</v>
      </c>
      <c r="DGR5">
        <v>342.4544149142623</v>
      </c>
      <c r="DGS5">
        <v>6.892369876560534</v>
      </c>
      <c r="DGT5">
        <v>-6.962626417623066</v>
      </c>
      <c r="DGU5">
        <v>2272.727200615543</v>
      </c>
      <c r="DGV5">
        <v>-5.438634041197701</v>
      </c>
      <c r="DGW5">
        <v>1.452537241155326</v>
      </c>
      <c r="DGX5">
        <v>121.1297115888712</v>
      </c>
      <c r="DGY5">
        <v>-7.542987740718128</v>
      </c>
      <c r="DGZ5">
        <v>-4.989447044277053</v>
      </c>
      <c r="DHA5">
        <v>1.594607277874566</v>
      </c>
      <c r="DHB5">
        <v>-5.101668800880557</v>
      </c>
      <c r="DHC5">
        <v>-1.6825946186367</v>
      </c>
      <c r="DHD5">
        <v>1.404985361786857</v>
      </c>
      <c r="DHE5">
        <v>6.040704663558794</v>
      </c>
      <c r="DHF5">
        <v>-6.72680023141577</v>
      </c>
      <c r="DHG5">
        <v>1988.913684904375</v>
      </c>
      <c r="DHH5">
        <v>3.953606802483537</v>
      </c>
      <c r="DHI5">
        <v>-2.396752534826692</v>
      </c>
      <c r="DHJ5">
        <v>699.4337578945966</v>
      </c>
      <c r="DHK5">
        <v>-0.2622553141629869</v>
      </c>
      <c r="DHL5">
        <v>-2.037888611515005</v>
      </c>
      <c r="DHM5">
        <v>182.4533871262184</v>
      </c>
      <c r="DHN5">
        <v>-7.860208125532664</v>
      </c>
      <c r="DHO5">
        <v>3.102561673897016</v>
      </c>
      <c r="DHP5">
        <v>507.245623029675</v>
      </c>
      <c r="DHQ5">
        <v>6.121745466069363</v>
      </c>
      <c r="DHR5">
        <v>9.125230747174216</v>
      </c>
      <c r="DHS5">
        <v>9.717747503874544E-05</v>
      </c>
      <c r="DHT5">
        <v>4.234385886719233</v>
      </c>
      <c r="DHU5">
        <v>1.930031583064978</v>
      </c>
      <c r="DHV5">
        <v>225.0893966295634</v>
      </c>
      <c r="DHW5">
        <v>-6.283555629190271</v>
      </c>
      <c r="DHX5">
        <v>-0.9841538786841266</v>
      </c>
      <c r="DHY5">
        <v>42.29798728184578</v>
      </c>
      <c r="DHZ5">
        <v>-2.260997636020834</v>
      </c>
      <c r="DIA5">
        <v>-6.431483890785134</v>
      </c>
      <c r="DIB5">
        <v>411.32698503811</v>
      </c>
      <c r="DIC5">
        <v>-8.416479262015367</v>
      </c>
      <c r="DID5">
        <v>-7.182923398938776</v>
      </c>
      <c r="DIE5">
        <v>24.96259911096871</v>
      </c>
      <c r="DIF5">
        <v>1.368963070735623</v>
      </c>
      <c r="DIG5">
        <v>2.146989187406466</v>
      </c>
      <c r="DIH5">
        <v>39.49734350557484</v>
      </c>
      <c r="DII5">
        <v>-7.990380540908596</v>
      </c>
      <c r="DIJ5">
        <v>-4.993022399835512</v>
      </c>
      <c r="DIK5">
        <v>5.58353487178031E-05</v>
      </c>
      <c r="DIL5">
        <v>7.948583010564253</v>
      </c>
      <c r="DIM5">
        <v>5.280042924356998</v>
      </c>
      <c r="DIN5">
        <v>257.0587736715084</v>
      </c>
      <c r="DIO5">
        <v>1.510648129825252</v>
      </c>
      <c r="DIP5">
        <v>6.337462163060595</v>
      </c>
      <c r="DIQ5">
        <v>26.69799609620462</v>
      </c>
      <c r="DIR5">
        <v>6.699607366365825</v>
      </c>
      <c r="DIS5">
        <v>9.665925431016248</v>
      </c>
      <c r="DIT5">
        <v>0.009075782151144664</v>
      </c>
      <c r="DIU5">
        <v>-0.2978401393339611</v>
      </c>
      <c r="DIV5">
        <v>-9.137327205808376</v>
      </c>
      <c r="DIW5">
        <v>1121.38763197772</v>
      </c>
      <c r="DIX5">
        <v>5.787868646805121</v>
      </c>
      <c r="DIY5">
        <v>-2.595810645501184</v>
      </c>
      <c r="DIZ5">
        <v>1036.705233840667</v>
      </c>
      <c r="DJA5">
        <v>-4.654466060236308</v>
      </c>
      <c r="DJB5">
        <v>-1.78244698599985</v>
      </c>
      <c r="DJC5">
        <v>0.1310329388743465</v>
      </c>
      <c r="DJD5">
        <v>0.1269389407973776</v>
      </c>
      <c r="DJE5">
        <v>-0.2335743462025275</v>
      </c>
      <c r="DJF5">
        <v>90.34439641682324</v>
      </c>
      <c r="DJG5">
        <v>7.52555021355465</v>
      </c>
      <c r="DJH5">
        <v>3.492967217829725</v>
      </c>
      <c r="DJI5">
        <v>395.657788734075</v>
      </c>
      <c r="DJJ5">
        <v>-3.661927055848323</v>
      </c>
      <c r="DJK5">
        <v>-0.664000580773366</v>
      </c>
      <c r="DJL5">
        <v>3.439604491818859E-05</v>
      </c>
      <c r="DJM5">
        <v>3.553303682055897</v>
      </c>
      <c r="DJN5">
        <v>-0.5235919342751189</v>
      </c>
      <c r="DJO5">
        <v>400.6596125155612</v>
      </c>
      <c r="DJP5">
        <v>1.469460755891457</v>
      </c>
      <c r="DJQ5">
        <v>4.876137144517765</v>
      </c>
      <c r="DJR5">
        <v>1.323085480529085</v>
      </c>
      <c r="DJS5">
        <v>-6.53644763720388</v>
      </c>
      <c r="DJT5">
        <v>-7.141941137490294</v>
      </c>
      <c r="DJU5">
        <v>103.9966670448606</v>
      </c>
      <c r="DJV5">
        <v>-4.923863940747244</v>
      </c>
      <c r="DJW5">
        <v>1.880651540939457</v>
      </c>
      <c r="DJX5">
        <v>115.7947044031503</v>
      </c>
      <c r="DJY5">
        <v>0.8485145119142811</v>
      </c>
      <c r="DJZ5">
        <v>6.898942762689519</v>
      </c>
      <c r="DKA5">
        <v>74.44090010502138</v>
      </c>
      <c r="DKB5">
        <v>7.319299653829126</v>
      </c>
      <c r="DKC5">
        <v>-1.012971924256247</v>
      </c>
      <c r="DKD5">
        <v>1027.363032955852</v>
      </c>
      <c r="DKE5">
        <v>-7.377398257492422</v>
      </c>
      <c r="DKF5">
        <v>-1.30527778416406</v>
      </c>
      <c r="DKG5">
        <v>75.5033936211462</v>
      </c>
      <c r="DKH5">
        <v>-6.454633107870081</v>
      </c>
      <c r="DKI5">
        <v>-3.505117973564439</v>
      </c>
      <c r="DKJ5">
        <v>0.02038977331341888</v>
      </c>
    </row>
    <row r="6" spans="1:3000">
      <c r="A6">
        <v>-0.4477713344957461</v>
      </c>
      <c r="B6">
        <v>-5.736131430119841</v>
      </c>
      <c r="C6">
        <v>549.5753045978707</v>
      </c>
      <c r="D6">
        <v>-0.3398481005941116</v>
      </c>
      <c r="E6">
        <v>2.735307252838707</v>
      </c>
      <c r="F6">
        <v>0.04518661719689562</v>
      </c>
      <c r="G6">
        <v>6.899881901893857</v>
      </c>
      <c r="H6">
        <v>-1.629590141156902</v>
      </c>
      <c r="I6">
        <v>1063.429804731913</v>
      </c>
      <c r="J6">
        <v>-3.329225667468699</v>
      </c>
      <c r="K6">
        <v>-2.410850066351454</v>
      </c>
      <c r="L6">
        <v>34.66528110419193</v>
      </c>
      <c r="M6">
        <v>-9.089620069815309</v>
      </c>
      <c r="N6">
        <v>-6.171930651560303</v>
      </c>
      <c r="O6">
        <v>0.0542002549375948</v>
      </c>
      <c r="P6">
        <v>-10.5627809254222</v>
      </c>
      <c r="Q6">
        <v>-7.594101729685733</v>
      </c>
      <c r="R6">
        <v>0.00784794223771421</v>
      </c>
      <c r="S6">
        <v>-0.7553108325676523</v>
      </c>
      <c r="T6">
        <v>-6.788845952235964</v>
      </c>
      <c r="U6">
        <v>652.8380540662462</v>
      </c>
      <c r="V6">
        <v>5.163838128434293</v>
      </c>
      <c r="W6">
        <v>8.217667487046535</v>
      </c>
      <c r="X6">
        <v>0.02318079878884322</v>
      </c>
      <c r="Y6">
        <v>3.709087238073586</v>
      </c>
      <c r="Z6">
        <v>-1.032141773720457</v>
      </c>
      <c r="AA6">
        <v>479.4130129043342</v>
      </c>
      <c r="AB6">
        <v>1.136509074065106</v>
      </c>
      <c r="AC6">
        <v>4.113231282456381</v>
      </c>
      <c r="AD6">
        <v>0.004334844657433827</v>
      </c>
      <c r="AE6">
        <v>3.99457472218051</v>
      </c>
      <c r="AF6">
        <v>1.245050103250729</v>
      </c>
      <c r="AG6">
        <v>264.4562667494372</v>
      </c>
      <c r="AH6">
        <v>2.416180535555313</v>
      </c>
      <c r="AI6">
        <v>5.438185160016957</v>
      </c>
      <c r="AJ6">
        <v>0.003873627981583882</v>
      </c>
      <c r="AK6">
        <v>6.748423407777922</v>
      </c>
      <c r="AL6">
        <v>3.340405276118864</v>
      </c>
      <c r="AM6">
        <v>328.50157100537</v>
      </c>
      <c r="AN6">
        <v>-0.9460993497691748</v>
      </c>
      <c r="AO6">
        <v>-3.727497530030218</v>
      </c>
      <c r="AP6">
        <v>267.3965193498056</v>
      </c>
      <c r="AQ6">
        <v>-6.476261915614172</v>
      </c>
      <c r="AR6">
        <v>-3.468315800349391</v>
      </c>
      <c r="AS6">
        <v>0.0005051259824095211</v>
      </c>
      <c r="AT6">
        <v>5.799914650899265</v>
      </c>
      <c r="AU6">
        <v>5.102419019382556</v>
      </c>
      <c r="AV6">
        <v>109.3717915606811</v>
      </c>
      <c r="AW6">
        <v>-6.884929488292129</v>
      </c>
      <c r="AX6">
        <v>4.763338536354687</v>
      </c>
      <c r="AY6">
        <v>598.3403186090284</v>
      </c>
      <c r="AZ6">
        <v>-2.130696745064292</v>
      </c>
      <c r="BA6">
        <v>0.5254877301499117</v>
      </c>
      <c r="BB6">
        <v>0.9456729206698629</v>
      </c>
      <c r="BC6">
        <v>-2.974269326052511</v>
      </c>
      <c r="BD6">
        <v>-0.1855000959009363</v>
      </c>
      <c r="BE6">
        <v>0.356947505046068</v>
      </c>
      <c r="BF6">
        <v>-9.035571541949446</v>
      </c>
      <c r="BG6">
        <v>-4.770767695027002</v>
      </c>
      <c r="BH6">
        <v>12.7978301695185</v>
      </c>
      <c r="BI6">
        <v>-5.140659663607843</v>
      </c>
      <c r="BJ6">
        <v>-2.411469579110373</v>
      </c>
      <c r="BK6">
        <v>0.5867040826759018</v>
      </c>
      <c r="BL6">
        <v>4.110104688055007</v>
      </c>
      <c r="BM6">
        <v>7.118023167669151</v>
      </c>
      <c r="BN6">
        <v>0.0005016185551968064</v>
      </c>
      <c r="BO6">
        <v>-4.861380817194929</v>
      </c>
      <c r="BP6">
        <v>-1.428925038878833</v>
      </c>
      <c r="BQ6">
        <v>1.496144001591846</v>
      </c>
      <c r="BR6">
        <v>-4.428779655377946</v>
      </c>
      <c r="BS6">
        <v>-1.514583276957154</v>
      </c>
      <c r="BT6">
        <v>0.05889809180886337</v>
      </c>
      <c r="BU6">
        <v>4.246589671999836</v>
      </c>
      <c r="BV6">
        <v>3.9441713043653</v>
      </c>
      <c r="BW6">
        <v>87.24773659911963</v>
      </c>
      <c r="BX6">
        <v>4.377605516016787</v>
      </c>
      <c r="BY6">
        <v>7.318307950230809</v>
      </c>
      <c r="BZ6">
        <v>0.02812961046513911</v>
      </c>
      <c r="CA6">
        <v>-6.043121640471602</v>
      </c>
      <c r="CB6">
        <v>-3.966620844018902</v>
      </c>
      <c r="CC6">
        <v>6.822806231619979</v>
      </c>
      <c r="CD6">
        <v>-1.961121546165785</v>
      </c>
      <c r="CE6">
        <v>1.128255377960026</v>
      </c>
      <c r="CF6">
        <v>0.06390587652952796</v>
      </c>
      <c r="CG6">
        <v>0.358889901110654</v>
      </c>
      <c r="CH6">
        <v>3.331936756691016</v>
      </c>
      <c r="CI6">
        <v>0.005811775952847014</v>
      </c>
      <c r="CJ6">
        <v>2.31928463258437</v>
      </c>
      <c r="CK6">
        <v>4.697802588578482</v>
      </c>
      <c r="CL6">
        <v>3.089919448173893</v>
      </c>
      <c r="CM6">
        <v>7.912249641940848</v>
      </c>
      <c r="CN6">
        <v>10.67305170696728</v>
      </c>
      <c r="CO6">
        <v>0.4577252167649533</v>
      </c>
      <c r="CP6">
        <v>-1.874906380754604</v>
      </c>
      <c r="CQ6">
        <v>1.26157300282219</v>
      </c>
      <c r="CR6">
        <v>0.1490129771320131</v>
      </c>
      <c r="CS6">
        <v>-1.590548736694653</v>
      </c>
      <c r="CT6">
        <v>-0.5090901317649198</v>
      </c>
      <c r="CU6">
        <v>29.44640867678533</v>
      </c>
      <c r="CV6">
        <v>1.842351719938977</v>
      </c>
      <c r="CW6">
        <v>1.981202437639117</v>
      </c>
      <c r="CX6">
        <v>65.48940172484004</v>
      </c>
      <c r="CY6">
        <v>9.094110250693621</v>
      </c>
      <c r="CZ6">
        <v>0.2044673962896413</v>
      </c>
      <c r="DA6">
        <v>1130.908857642237</v>
      </c>
      <c r="DB6">
        <v>4.59603836522272</v>
      </c>
      <c r="DC6">
        <v>1.199495243933462</v>
      </c>
      <c r="DD6">
        <v>327.3261112201033</v>
      </c>
      <c r="DE6">
        <v>1.829947450575369</v>
      </c>
      <c r="DF6">
        <v>4.740304990094794</v>
      </c>
      <c r="DG6">
        <v>0.06428616576809225</v>
      </c>
      <c r="DH6">
        <v>-6.354633118400658</v>
      </c>
      <c r="DI6">
        <v>-3.184428429692934</v>
      </c>
      <c r="DJ6">
        <v>0.2317570884647464</v>
      </c>
      <c r="DK6">
        <v>-7.777261070159113</v>
      </c>
      <c r="DL6">
        <v>-5.078691893033213</v>
      </c>
      <c r="DM6">
        <v>0.7268843278284535</v>
      </c>
      <c r="DN6">
        <v>0.4870010667400164</v>
      </c>
      <c r="DO6">
        <v>-5.863608034386351</v>
      </c>
      <c r="DP6">
        <v>699.4711244965379</v>
      </c>
      <c r="DQ6">
        <v>3.421276621459019</v>
      </c>
      <c r="DR6">
        <v>6.464080442469502</v>
      </c>
      <c r="DS6">
        <v>0.01465733674477993</v>
      </c>
      <c r="DT6">
        <v>-1.074212121274561</v>
      </c>
      <c r="DU6">
        <v>2.048604719859509</v>
      </c>
      <c r="DV6">
        <v>0.1206718117292098</v>
      </c>
      <c r="DW6">
        <v>-9.075468834885459</v>
      </c>
      <c r="DX6">
        <v>-6.1039752518434</v>
      </c>
      <c r="DY6">
        <v>0.006500926462239578</v>
      </c>
      <c r="DZ6">
        <v>4.522449503741949</v>
      </c>
      <c r="EA6">
        <v>7.567364404067258</v>
      </c>
      <c r="EB6">
        <v>0.01613878616985945</v>
      </c>
      <c r="EC6">
        <v>-4.361432854413839</v>
      </c>
      <c r="ED6">
        <v>-2.118300723206004</v>
      </c>
      <c r="EE6">
        <v>4.582791766479957</v>
      </c>
      <c r="EF6">
        <v>-0.3791207250460467</v>
      </c>
      <c r="EG6">
        <v>-3.158895038100931</v>
      </c>
      <c r="EH6">
        <v>267.2463288787926</v>
      </c>
      <c r="EI6">
        <v>-0.4267242045067805</v>
      </c>
      <c r="EJ6">
        <v>2.582139351056603</v>
      </c>
      <c r="EK6">
        <v>0.0006285009378015048</v>
      </c>
      <c r="EL6">
        <v>-6.142019364835461</v>
      </c>
      <c r="EM6">
        <v>-6.48230972529108</v>
      </c>
      <c r="EN6">
        <v>89.26031753722187</v>
      </c>
      <c r="EO6">
        <v>7.295459655605953</v>
      </c>
      <c r="EP6">
        <v>-0.9672418151812554</v>
      </c>
      <c r="EQ6">
        <v>1014.787555360579</v>
      </c>
      <c r="ER6">
        <v>2.695171680466546</v>
      </c>
      <c r="ES6">
        <v>1.050116409808334</v>
      </c>
      <c r="ET6">
        <v>172.6123077397571</v>
      </c>
      <c r="EU6">
        <v>1.837112982412481</v>
      </c>
      <c r="EV6">
        <v>0.2466214783468408</v>
      </c>
      <c r="EW6">
        <v>168.5808979911906</v>
      </c>
      <c r="EX6">
        <v>-4.228470292476159</v>
      </c>
      <c r="EY6">
        <v>-3.287644912378355</v>
      </c>
      <c r="EZ6">
        <v>33.92160092199484</v>
      </c>
      <c r="FA6">
        <v>1.878437115850835</v>
      </c>
      <c r="FB6">
        <v>4.641258586554415</v>
      </c>
      <c r="FC6">
        <v>0.4500292380736992</v>
      </c>
      <c r="FD6">
        <v>-4.354064380505493</v>
      </c>
      <c r="FE6">
        <v>-1.499783132232398</v>
      </c>
      <c r="FF6">
        <v>0.1698716368387795</v>
      </c>
      <c r="FG6">
        <v>-2.887633108269562</v>
      </c>
      <c r="FH6">
        <v>-3.428417604433282</v>
      </c>
      <c r="FI6">
        <v>100.2972387861869</v>
      </c>
      <c r="FJ6">
        <v>5.28044608060841</v>
      </c>
      <c r="FK6">
        <v>5.409343275860163</v>
      </c>
      <c r="FL6">
        <v>65.94585052346601</v>
      </c>
      <c r="FM6">
        <v>1.875003174373455</v>
      </c>
      <c r="FN6">
        <v>1.845557727460367</v>
      </c>
      <c r="FO6">
        <v>73.42031772657948</v>
      </c>
      <c r="FP6">
        <v>-6.248740911711272</v>
      </c>
      <c r="FQ6">
        <v>0.5873721328270878</v>
      </c>
      <c r="FR6">
        <v>117.7261063238189</v>
      </c>
      <c r="FS6">
        <v>-1.55174641203536</v>
      </c>
      <c r="FT6">
        <v>1.455395370341316</v>
      </c>
      <c r="FU6">
        <v>0.0004080404441264192</v>
      </c>
      <c r="FV6">
        <v>6.427796489346175</v>
      </c>
      <c r="FW6">
        <v>1.506220758352291</v>
      </c>
      <c r="FX6">
        <v>502.0108964949704</v>
      </c>
      <c r="FY6">
        <v>-4.257145525566998</v>
      </c>
      <c r="FZ6">
        <v>-1.183581091562701</v>
      </c>
      <c r="GA6">
        <v>0.0432938076029807</v>
      </c>
      <c r="GB6">
        <v>1.505152902293013</v>
      </c>
      <c r="GC6">
        <v>2.329547929325709</v>
      </c>
      <c r="GD6">
        <v>37.86605598720049</v>
      </c>
      <c r="GE6">
        <v>2.894199728276865</v>
      </c>
      <c r="GF6">
        <v>6.017549025217804</v>
      </c>
      <c r="GG6">
        <v>0.1217203924465917</v>
      </c>
      <c r="GH6">
        <v>4.21391527183914</v>
      </c>
      <c r="GI6">
        <v>2.842451148617879</v>
      </c>
      <c r="GJ6">
        <v>152.877588644885</v>
      </c>
      <c r="GK6">
        <v>2.015098581617884</v>
      </c>
      <c r="GL6">
        <v>5.053837376864368</v>
      </c>
      <c r="GM6">
        <v>0.01200555405719191</v>
      </c>
      <c r="GN6">
        <v>-7.613007893102379</v>
      </c>
      <c r="GO6">
        <v>-4.3776345151674</v>
      </c>
      <c r="GP6">
        <v>0.4432050163241811</v>
      </c>
      <c r="GQ6">
        <v>6.124765148826265</v>
      </c>
      <c r="GR6">
        <v>6.134578043185616</v>
      </c>
      <c r="GS6">
        <v>71.52975141391681</v>
      </c>
      <c r="GT6">
        <v>3.507517090472505</v>
      </c>
      <c r="GU6">
        <v>6.480895311533859</v>
      </c>
      <c r="GV6">
        <v>0.0056697529108651</v>
      </c>
      <c r="GW6">
        <v>-0.2635167318993767</v>
      </c>
      <c r="GX6">
        <v>2.762466156044733</v>
      </c>
      <c r="GY6">
        <v>0.005400883727329308</v>
      </c>
      <c r="GZ6">
        <v>0.04617821282453027</v>
      </c>
      <c r="HA6">
        <v>3.635024468061396</v>
      </c>
      <c r="HB6">
        <v>2.773919298451843</v>
      </c>
      <c r="HC6">
        <v>6.394771275876924</v>
      </c>
      <c r="HD6">
        <v>-4.032032181933626</v>
      </c>
      <c r="HE6">
        <v>1442.232408757387</v>
      </c>
      <c r="HF6">
        <v>2.828632172299556</v>
      </c>
      <c r="HG6">
        <v>5.235479770885448</v>
      </c>
      <c r="HH6">
        <v>2.81463817042659</v>
      </c>
      <c r="HI6">
        <v>8.003181464311243</v>
      </c>
      <c r="HJ6">
        <v>11.39369569816</v>
      </c>
      <c r="HK6">
        <v>1.220010934707863</v>
      </c>
      <c r="HL6">
        <v>7.364498473340185</v>
      </c>
      <c r="HM6">
        <v>10.48590687988675</v>
      </c>
      <c r="HN6">
        <v>0.1179200094414047</v>
      </c>
      <c r="HO6">
        <v>2.448619011935155</v>
      </c>
      <c r="HP6">
        <v>-4.751579687039245</v>
      </c>
      <c r="HQ6">
        <v>832.3524279884724</v>
      </c>
      <c r="HR6">
        <v>-4.91459043544226</v>
      </c>
      <c r="HS6">
        <v>-2.220393870274428</v>
      </c>
      <c r="HT6">
        <v>0.7481259260412189</v>
      </c>
      <c r="HU6">
        <v>8.17035257195359</v>
      </c>
      <c r="HV6">
        <v>9.158296854379481</v>
      </c>
      <c r="HW6">
        <v>32.38694568498129</v>
      </c>
      <c r="HX6">
        <v>-2.159648947536238</v>
      </c>
      <c r="HY6">
        <v>3.567336603490231</v>
      </c>
      <c r="HZ6">
        <v>59.49160156405707</v>
      </c>
      <c r="IA6">
        <v>-7.173933104332204</v>
      </c>
      <c r="IB6">
        <v>1.399490637350411</v>
      </c>
      <c r="IC6">
        <v>248.5044176348114</v>
      </c>
      <c r="ID6">
        <v>-5.553100568105693</v>
      </c>
      <c r="IE6">
        <v>-4.73591925674557</v>
      </c>
      <c r="IF6">
        <v>38.11757941980409</v>
      </c>
      <c r="IG6">
        <v>-5.581076461989612</v>
      </c>
      <c r="IH6">
        <v>-2.500051520146733</v>
      </c>
      <c r="II6">
        <v>0.05252032960513597</v>
      </c>
      <c r="IJ6">
        <v>-0.2741694589384047</v>
      </c>
      <c r="IK6">
        <v>-7.134048219684752</v>
      </c>
      <c r="IL6">
        <v>777.7376734129355</v>
      </c>
      <c r="IM6">
        <v>2.097835435834708</v>
      </c>
      <c r="IN6">
        <v>5.006346738501269</v>
      </c>
      <c r="IO6">
        <v>0.06696145391815753</v>
      </c>
      <c r="IP6">
        <v>-4.935858312547078</v>
      </c>
      <c r="IQ6">
        <v>-2.107020613096732</v>
      </c>
      <c r="IR6">
        <v>0.2343722650356015</v>
      </c>
      <c r="IS6">
        <v>6.538615743491016</v>
      </c>
      <c r="IT6">
        <v>9.91220405753652</v>
      </c>
      <c r="IU6">
        <v>1.116545827130897</v>
      </c>
      <c r="IV6">
        <v>0.6088165951565412</v>
      </c>
      <c r="IW6">
        <v>3.567805903908234</v>
      </c>
      <c r="IX6">
        <v>0.01345501437331144</v>
      </c>
      <c r="JB6">
        <v>1.281920846433629</v>
      </c>
      <c r="JC6">
        <v>6.998428187108489</v>
      </c>
      <c r="JD6">
        <v>59.03529705552323</v>
      </c>
      <c r="JE6">
        <v>-6.029415083507914</v>
      </c>
      <c r="JF6">
        <v>-4.942315295459995</v>
      </c>
      <c r="JG6">
        <v>29.27349776709054</v>
      </c>
      <c r="JH6">
        <v>-6.826217944296987</v>
      </c>
      <c r="JI6">
        <v>1.198091817684284</v>
      </c>
      <c r="JJ6">
        <v>201.9495086747224</v>
      </c>
      <c r="JK6">
        <v>-0.8492825378678712</v>
      </c>
      <c r="JL6">
        <v>-5.149576479642421</v>
      </c>
      <c r="JM6">
        <v>426.3543330904815</v>
      </c>
      <c r="JN6">
        <v>-3.863316638969717</v>
      </c>
      <c r="JO6">
        <v>0.5060310927785111</v>
      </c>
      <c r="JP6">
        <v>15.00090568355213</v>
      </c>
      <c r="JQ6">
        <v>8.384937036156536</v>
      </c>
      <c r="JR6">
        <v>10.82845332172432</v>
      </c>
      <c r="JS6">
        <v>2.477392995426214</v>
      </c>
      <c r="JT6">
        <v>-6.463332793771717</v>
      </c>
      <c r="JU6">
        <v>1.957293664647681</v>
      </c>
      <c r="JV6">
        <v>235.0655296137315</v>
      </c>
      <c r="JW6">
        <v>-0.2270187273887638</v>
      </c>
      <c r="JX6">
        <v>-5.079654157187864</v>
      </c>
      <c r="JY6">
        <v>493.3110655466888</v>
      </c>
      <c r="JZ6">
        <v>-4.674642177004193</v>
      </c>
      <c r="KA6">
        <v>4.630784655455711</v>
      </c>
      <c r="KB6">
        <v>318.0672603160427</v>
      </c>
      <c r="KC6">
        <v>4.795495304777178</v>
      </c>
      <c r="KD6">
        <v>-0.4179149471176631</v>
      </c>
      <c r="KE6">
        <v>539.6808637274504</v>
      </c>
      <c r="KF6">
        <v>4.160545271371233</v>
      </c>
      <c r="KG6">
        <v>-2.847601755949687</v>
      </c>
      <c r="KH6">
        <v>801.3040553637805</v>
      </c>
      <c r="KI6">
        <v>1.90338589433414</v>
      </c>
      <c r="KJ6">
        <v>-6.522836042499142</v>
      </c>
      <c r="KK6">
        <v>1044.468381998161</v>
      </c>
      <c r="KL6">
        <v>2.946351185027214</v>
      </c>
      <c r="KM6">
        <v>6.041205828381321</v>
      </c>
      <c r="KN6">
        <v>0.0719792269266795</v>
      </c>
      <c r="KO6">
        <v>-2.986258131341086</v>
      </c>
      <c r="KP6">
        <v>-0.5710604356313745</v>
      </c>
      <c r="KQ6">
        <v>2.735949880825852</v>
      </c>
      <c r="KR6">
        <v>-1.314749360465655</v>
      </c>
      <c r="KS6">
        <v>1.017916405692626</v>
      </c>
      <c r="KT6">
        <v>3.562679837256915</v>
      </c>
      <c r="KU6">
        <v>0.6547168867657427</v>
      </c>
      <c r="KV6">
        <v>3.692155232587848</v>
      </c>
      <c r="KW6">
        <v>0.0112130379031645</v>
      </c>
      <c r="KX6">
        <v>3.307099313732352</v>
      </c>
      <c r="KY6">
        <v>0.04311084646847219</v>
      </c>
      <c r="KZ6">
        <v>313.9004121441192</v>
      </c>
      <c r="LA6">
        <v>-8.973228710613833</v>
      </c>
      <c r="LB6">
        <v>-5.97567257489546</v>
      </c>
      <c r="LC6">
        <v>4.777978101610304E-05</v>
      </c>
      <c r="LD6">
        <v>-4.594449010111247</v>
      </c>
      <c r="LE6">
        <v>-1.613936430525618</v>
      </c>
      <c r="LF6">
        <v>0.00303807643525145</v>
      </c>
      <c r="LG6">
        <v>3.802277415223187</v>
      </c>
      <c r="LH6">
        <v>-2.590197468700058</v>
      </c>
      <c r="LI6">
        <v>705.7486755610319</v>
      </c>
      <c r="LJ6">
        <v>2.372608979760103</v>
      </c>
      <c r="LK6">
        <v>-4.42317323859879</v>
      </c>
      <c r="LL6">
        <v>767.6587941561302</v>
      </c>
      <c r="LM6">
        <v>4.201497195709215</v>
      </c>
      <c r="LN6">
        <v>6.089582402509329</v>
      </c>
      <c r="LO6">
        <v>9.890836058693958</v>
      </c>
      <c r="LP6">
        <v>-9.003684972855289</v>
      </c>
      <c r="LQ6">
        <v>-6.008143448100659</v>
      </c>
      <c r="LR6">
        <v>0.0001590240121086022</v>
      </c>
      <c r="LS6">
        <v>-6.699687310026034</v>
      </c>
      <c r="LT6">
        <v>-3.667990261577438</v>
      </c>
      <c r="LU6">
        <v>0.008037623042821417</v>
      </c>
      <c r="LV6">
        <v>-0.5687669502802151</v>
      </c>
      <c r="LW6">
        <v>-3.099448812626267</v>
      </c>
      <c r="LX6">
        <v>244.7075348998687</v>
      </c>
      <c r="LY6">
        <v>0.08827517927746253</v>
      </c>
      <c r="LZ6">
        <v>3.073951720580931</v>
      </c>
      <c r="MA6">
        <v>0.001641291752249953</v>
      </c>
      <c r="MB6">
        <v>-1.215213599125621</v>
      </c>
      <c r="MC6">
        <v>1.829433073332063</v>
      </c>
      <c r="MD6">
        <v>0.01594660289235035</v>
      </c>
      <c r="ME6">
        <v>6.416985865281378</v>
      </c>
      <c r="MF6">
        <v>9.456336120875557</v>
      </c>
      <c r="MG6">
        <v>0.0123875409226174</v>
      </c>
      <c r="MH6">
        <v>-8.013882699345993</v>
      </c>
      <c r="MI6">
        <v>-5.214132534178948</v>
      </c>
      <c r="MJ6">
        <v>0.3207999708050036</v>
      </c>
      <c r="MK6">
        <v>-2.247795952925</v>
      </c>
      <c r="ML6">
        <v>-7.827030211311083</v>
      </c>
      <c r="MM6">
        <v>588.8260836821233</v>
      </c>
      <c r="MN6">
        <v>3.430854286336392</v>
      </c>
      <c r="MO6">
        <v>6.416944686371231</v>
      </c>
      <c r="MP6">
        <v>0.001547815769526468</v>
      </c>
      <c r="MQ6">
        <v>-7.615431807259323</v>
      </c>
      <c r="MR6">
        <v>1.770146093407048</v>
      </c>
      <c r="MS6">
        <v>326.2048410038299</v>
      </c>
      <c r="MT6">
        <v>-4.913676302769495</v>
      </c>
      <c r="MU6">
        <v>7.43512927434426</v>
      </c>
      <c r="MV6">
        <v>699.2013257493859</v>
      </c>
      <c r="MW6">
        <v>4.447526400964877</v>
      </c>
      <c r="MX6">
        <v>-6.962692849719888</v>
      </c>
      <c r="MY6">
        <v>1661.235350822446</v>
      </c>
      <c r="MZ6">
        <v>7.25332124032319</v>
      </c>
      <c r="NA6">
        <v>2.52442752428554</v>
      </c>
      <c r="NB6">
        <v>477.8863845904503</v>
      </c>
      <c r="NC6">
        <v>6.625941761823998</v>
      </c>
      <c r="ND6">
        <v>7.722002647796936</v>
      </c>
      <c r="NE6">
        <v>28.99987319937723</v>
      </c>
      <c r="NF6">
        <v>-1.289216101120296</v>
      </c>
      <c r="NG6">
        <v>0.2051908594972031</v>
      </c>
      <c r="NH6">
        <v>18.1344832018963</v>
      </c>
      <c r="NI6">
        <v>3.256661734373416</v>
      </c>
      <c r="NJ6">
        <v>6.322449812023235</v>
      </c>
      <c r="NK6">
        <v>0.03462456928686936</v>
      </c>
      <c r="NL6">
        <v>2.106976265244509</v>
      </c>
      <c r="NM6">
        <v>5.090395773211313</v>
      </c>
      <c r="NN6">
        <v>0.002199301728503068</v>
      </c>
      <c r="NO6">
        <v>5.217991982791303</v>
      </c>
      <c r="NP6">
        <v>6.969083282294335</v>
      </c>
      <c r="NQ6">
        <v>12.47818353741621</v>
      </c>
      <c r="NR6">
        <v>-0.6635583186954604</v>
      </c>
      <c r="NS6">
        <v>2.205635326406247</v>
      </c>
      <c r="NT6">
        <v>0.1368824198542249</v>
      </c>
      <c r="NU6">
        <v>-5.66522422587012</v>
      </c>
      <c r="NV6">
        <v>-2.590923979851446</v>
      </c>
      <c r="NW6">
        <v>0.04416421246748427</v>
      </c>
      <c r="NX6">
        <v>4.068713276726042</v>
      </c>
      <c r="NY6">
        <v>-2.123899982495387</v>
      </c>
      <c r="NZ6">
        <v>676.0331082689088</v>
      </c>
      <c r="OA6">
        <v>5.723769015717486</v>
      </c>
      <c r="OB6">
        <v>8.714246245912816</v>
      </c>
      <c r="OC6">
        <v>0.0007254651580217822</v>
      </c>
      <c r="OD6">
        <v>-6.391825847936476</v>
      </c>
      <c r="OE6">
        <v>4.388934999566868</v>
      </c>
      <c r="OF6">
        <v>484.3219149283277</v>
      </c>
      <c r="OG6">
        <v>-0.5563823474792482</v>
      </c>
      <c r="OH6">
        <v>3.07634693648718</v>
      </c>
      <c r="OI6">
        <v>3.20277077430935</v>
      </c>
      <c r="OJ6">
        <v>0.7167330881838229</v>
      </c>
      <c r="OK6">
        <v>6.618408938767474</v>
      </c>
      <c r="OL6">
        <v>67.35778193488287</v>
      </c>
      <c r="OM6">
        <v>-6.089201647333006</v>
      </c>
      <c r="ON6">
        <v>-3.073671303830877</v>
      </c>
      <c r="OO6">
        <v>0.001929532554353076</v>
      </c>
      <c r="OP6">
        <v>-2.918730617503225</v>
      </c>
      <c r="OQ6">
        <v>-3.776102914425655</v>
      </c>
      <c r="OR6">
        <v>119.034568296517</v>
      </c>
      <c r="OS6">
        <v>-6.1036061411967</v>
      </c>
      <c r="OT6">
        <v>-3.020916358097384</v>
      </c>
      <c r="OU6">
        <v>0.05470080183209462</v>
      </c>
      <c r="OV6">
        <v>2.473607283707947</v>
      </c>
      <c r="OW6">
        <v>5.570004514934735</v>
      </c>
      <c r="OX6">
        <v>0.07433940950552598</v>
      </c>
      <c r="OY6">
        <v>1.036858704193151</v>
      </c>
      <c r="OZ6">
        <v>-8.527086458961747</v>
      </c>
      <c r="PA6">
        <v>1262.821744502107</v>
      </c>
      <c r="PB6">
        <v>-6.15115312422409</v>
      </c>
      <c r="PC6">
        <v>-1.331137137452971</v>
      </c>
      <c r="PD6">
        <v>26.49966553681962</v>
      </c>
      <c r="PE6">
        <v>3.984512634715588</v>
      </c>
      <c r="PF6">
        <v>7.456615795654487</v>
      </c>
      <c r="PG6">
        <v>1.783051156548005</v>
      </c>
      <c r="PH6">
        <v>-2.914987643716049</v>
      </c>
      <c r="PI6">
        <v>-0.3692290271401384</v>
      </c>
      <c r="PJ6">
        <v>1.650681875320242</v>
      </c>
      <c r="PK6">
        <v>4.140151913147593</v>
      </c>
      <c r="PL6">
        <v>7.130420159970711</v>
      </c>
      <c r="PM6">
        <v>0.0007576561591660434</v>
      </c>
      <c r="PN6">
        <v>-0.7415905326197866</v>
      </c>
      <c r="PO6">
        <v>2.319290704647849</v>
      </c>
      <c r="PP6">
        <v>0.02965220040990504</v>
      </c>
      <c r="PQ6">
        <v>-1.190513265734371</v>
      </c>
      <c r="PR6">
        <v>2.715173348682202</v>
      </c>
      <c r="PS6">
        <v>6.562145948266832</v>
      </c>
      <c r="PT6">
        <v>-6.028401276305477</v>
      </c>
      <c r="PU6">
        <v>-2.874229424229047</v>
      </c>
      <c r="PV6">
        <v>0.1901516797814133</v>
      </c>
      <c r="PW6">
        <v>7.896528870847407</v>
      </c>
      <c r="PX6">
        <v>-1.103556209324192</v>
      </c>
      <c r="PY6">
        <v>1152.016335450856</v>
      </c>
      <c r="PZ6">
        <v>-6.587784994654916</v>
      </c>
      <c r="QA6">
        <v>-3.600649668818259</v>
      </c>
      <c r="QB6">
        <v>0.001323998730631953</v>
      </c>
      <c r="QC6">
        <v>-5.197633078328108</v>
      </c>
      <c r="QD6">
        <v>-1.814733361212025</v>
      </c>
      <c r="QE6">
        <v>1.172897546940612</v>
      </c>
      <c r="QF6">
        <v>-3.842684645815607</v>
      </c>
      <c r="QG6">
        <v>-0.8215203732705043</v>
      </c>
      <c r="QH6">
        <v>0.003583411458907243</v>
      </c>
      <c r="QI6">
        <v>4.929142417098403</v>
      </c>
      <c r="QJ6">
        <v>7.896572026842382</v>
      </c>
      <c r="QK6">
        <v>0.00848664257143562</v>
      </c>
      <c r="QL6">
        <v>0.5513599760913354</v>
      </c>
      <c r="QM6">
        <v>7.483685807278437</v>
      </c>
      <c r="QN6">
        <v>123.7054915409707</v>
      </c>
      <c r="QO6">
        <v>2.909474338934751</v>
      </c>
      <c r="QP6">
        <v>-0.9403862607739768</v>
      </c>
      <c r="QQ6">
        <v>375.3647218835362</v>
      </c>
      <c r="QR6">
        <v>3.217756896420746</v>
      </c>
      <c r="QS6">
        <v>-2.407122975838502</v>
      </c>
      <c r="QT6">
        <v>595.1084224872216</v>
      </c>
      <c r="QU6">
        <v>-0.2676202935812476</v>
      </c>
      <c r="QV6">
        <v>2.623233009390287</v>
      </c>
      <c r="QW6">
        <v>0.09530401177778926</v>
      </c>
      <c r="QX6">
        <v>-1.566937428468675</v>
      </c>
      <c r="QY6">
        <v>1.493451902016631</v>
      </c>
      <c r="QZ6">
        <v>0.02917496989170811</v>
      </c>
      <c r="RA6">
        <v>1.215192609800148</v>
      </c>
      <c r="RB6">
        <v>4.217174272816289</v>
      </c>
      <c r="RC6">
        <v>3.141590647631076E-05</v>
      </c>
      <c r="RD6">
        <v>1.473723712779752</v>
      </c>
      <c r="RE6">
        <v>-2.41862415831329</v>
      </c>
      <c r="RF6">
        <v>380.0356734092863</v>
      </c>
      <c r="RG6">
        <v>-7.161604091089903</v>
      </c>
      <c r="RH6">
        <v>-4.461946832330105</v>
      </c>
      <c r="RI6">
        <v>0.7216460977254282</v>
      </c>
      <c r="RJ6">
        <v>1.566462648989317</v>
      </c>
      <c r="RK6">
        <v>4.555227845965145</v>
      </c>
      <c r="RL6">
        <v>0.001009766391935557</v>
      </c>
      <c r="RM6">
        <v>-4.423156812391751</v>
      </c>
      <c r="RN6">
        <v>-1.777909271881162</v>
      </c>
      <c r="RO6">
        <v>1.006794460110287</v>
      </c>
      <c r="RP6">
        <v>0.2043449022999533</v>
      </c>
      <c r="RQ6">
        <v>-4.913895660811624</v>
      </c>
      <c r="RR6">
        <v>527.2466387244014</v>
      </c>
      <c r="RS6">
        <v>-6.000935046255147</v>
      </c>
      <c r="RT6">
        <v>-3.042957238688898</v>
      </c>
      <c r="RU6">
        <v>0.01412691725551326</v>
      </c>
      <c r="RV6">
        <v>3.952132586352773</v>
      </c>
      <c r="RW6">
        <v>-2.903669203714502</v>
      </c>
      <c r="RX6">
        <v>777.0946314007465</v>
      </c>
      <c r="RY6">
        <v>-6.320674317497859</v>
      </c>
      <c r="RZ6">
        <v>6.486437802371722</v>
      </c>
      <c r="SA6">
        <v>769.4355850535426</v>
      </c>
      <c r="SB6">
        <v>0.5216570738833202</v>
      </c>
      <c r="SC6">
        <v>3.054815908988431</v>
      </c>
      <c r="SD6">
        <v>1.743525385923335</v>
      </c>
      <c r="SE6">
        <v>0.831003591075812</v>
      </c>
      <c r="SF6">
        <v>3.565784046953292</v>
      </c>
      <c r="SG6">
        <v>0.5627312526764606</v>
      </c>
      <c r="SH6">
        <v>2.243746887979747</v>
      </c>
      <c r="SI6">
        <v>5.385639318420901</v>
      </c>
      <c r="SJ6">
        <v>0.1610676945319832</v>
      </c>
      <c r="SK6">
        <v>-3.082682459226075</v>
      </c>
      <c r="SL6">
        <v>5.774381366251482</v>
      </c>
      <c r="SM6">
        <v>274.4415732457423</v>
      </c>
      <c r="SN6">
        <v>-9.863692771678211</v>
      </c>
      <c r="SO6">
        <v>-8.6850677506292</v>
      </c>
      <c r="SP6">
        <v>26.5392545115897</v>
      </c>
      <c r="SQ6">
        <v>4.982930926425391</v>
      </c>
      <c r="SR6">
        <v>-1.068876751919682</v>
      </c>
      <c r="SS6">
        <v>655.4817779659745</v>
      </c>
      <c r="ST6">
        <v>3.281878737088409</v>
      </c>
      <c r="SU6">
        <v>6.367121941677137</v>
      </c>
      <c r="SV6">
        <v>0.0581312314284464</v>
      </c>
      <c r="SW6">
        <v>0.9710835747024006</v>
      </c>
      <c r="SX6">
        <v>3.937789612200679</v>
      </c>
      <c r="SY6">
        <v>0.008867903512528511</v>
      </c>
      <c r="SZ6">
        <v>-0.3777657550244671</v>
      </c>
      <c r="TA6">
        <v>4.425199576162907</v>
      </c>
      <c r="TB6">
        <v>26.00547188370878</v>
      </c>
      <c r="TC6">
        <v>5.051024570246716</v>
      </c>
      <c r="TD6">
        <v>-2.392139079339469</v>
      </c>
      <c r="TE6">
        <v>872.4773360963061</v>
      </c>
      <c r="TF6">
        <v>-5.035604898028177</v>
      </c>
      <c r="TG6">
        <v>5.615626775107328</v>
      </c>
      <c r="TH6">
        <v>468.3307689279356</v>
      </c>
      <c r="TI6">
        <v>-9.409851792946546</v>
      </c>
      <c r="TJ6">
        <v>-6.320000116995514</v>
      </c>
      <c r="TK6">
        <v>0.06458658936967338</v>
      </c>
      <c r="TL6">
        <v>-5.207085103619472</v>
      </c>
      <c r="TM6">
        <v>-2.153629220995674</v>
      </c>
      <c r="TN6">
        <v>0.0228602510967146</v>
      </c>
      <c r="TO6">
        <v>-7.695044323864551</v>
      </c>
      <c r="TP6">
        <v>0.05119119681906614</v>
      </c>
      <c r="TQ6">
        <v>180.2140129423911</v>
      </c>
      <c r="TR6">
        <v>4.245656323113437</v>
      </c>
      <c r="TS6">
        <v>7.173560205946053</v>
      </c>
      <c r="TT6">
        <v>0.04158280088490473</v>
      </c>
      <c r="TU6">
        <v>-7.33890717630003</v>
      </c>
      <c r="TV6">
        <v>-0.6117941067310069</v>
      </c>
      <c r="TW6">
        <v>111.1309746668178</v>
      </c>
      <c r="TX6">
        <v>-4.217564138358285</v>
      </c>
      <c r="TY6">
        <v>0.3650822087688887</v>
      </c>
      <c r="TZ6">
        <v>20.03815568059989</v>
      </c>
      <c r="UA6">
        <v>6.316191024891325</v>
      </c>
      <c r="UB6">
        <v>7.597885700819488</v>
      </c>
      <c r="UC6">
        <v>23.62058549386899</v>
      </c>
      <c r="UD6">
        <v>0.02512292272932992</v>
      </c>
      <c r="UE6">
        <v>2.819024039372713</v>
      </c>
      <c r="UF6">
        <v>0.3398139977667556</v>
      </c>
      <c r="UG6">
        <v>5.292359531630244</v>
      </c>
      <c r="UH6">
        <v>6.524303797192017</v>
      </c>
      <c r="UI6">
        <v>25.00816864063919</v>
      </c>
      <c r="UJ6">
        <v>-4.636748133943906</v>
      </c>
      <c r="UK6">
        <v>7.431765047426584</v>
      </c>
      <c r="UL6">
        <v>657.9034505655226</v>
      </c>
      <c r="UM6">
        <v>-4.454752890493762</v>
      </c>
      <c r="UN6">
        <v>-5.105949688368753</v>
      </c>
      <c r="UO6">
        <v>106.6499044545007</v>
      </c>
      <c r="UP6">
        <v>-7.407459891662834</v>
      </c>
      <c r="UQ6">
        <v>-4.378081326465088</v>
      </c>
      <c r="UR6">
        <v>0.006904800744626043</v>
      </c>
      <c r="US6">
        <v>1.125904888087503</v>
      </c>
      <c r="UT6">
        <v>4.143442232727852</v>
      </c>
      <c r="UU6">
        <v>0.002460467656274915</v>
      </c>
      <c r="UV6">
        <v>-3.889994129508786</v>
      </c>
      <c r="UW6">
        <v>0.6455184131560184</v>
      </c>
      <c r="UX6">
        <v>18.86239014944746</v>
      </c>
      <c r="UY6">
        <v>-9.894739293844919</v>
      </c>
      <c r="UZ6">
        <v>-6.887662831883723</v>
      </c>
      <c r="VA6">
        <v>0.0004006105111060366</v>
      </c>
      <c r="VB6">
        <v>1.112906626331785</v>
      </c>
      <c r="VC6">
        <v>-0.2953215181970574</v>
      </c>
      <c r="VD6">
        <v>155.4598029937296</v>
      </c>
      <c r="VE6">
        <v>-8.635627655861182</v>
      </c>
      <c r="VF6">
        <v>-5.632197958144041</v>
      </c>
      <c r="VG6">
        <v>9.41026114476774E-05</v>
      </c>
      <c r="VH6">
        <v>-3.641605636858278</v>
      </c>
      <c r="VI6">
        <v>-0.6649089960588384</v>
      </c>
      <c r="VJ6">
        <v>0.004344372400242691</v>
      </c>
      <c r="VK6">
        <v>-10.22805231070907</v>
      </c>
      <c r="VL6">
        <v>-7.108007992305218</v>
      </c>
      <c r="VM6">
        <v>0.1152851070483679</v>
      </c>
      <c r="VN6">
        <v>1.737552624104</v>
      </c>
      <c r="VO6">
        <v>0.3384102022196345</v>
      </c>
      <c r="VP6">
        <v>154.8196323841811</v>
      </c>
      <c r="VQ6">
        <v>-1.999361845883935</v>
      </c>
      <c r="VR6">
        <v>-7.377379343911813</v>
      </c>
      <c r="VS6">
        <v>561.5294175780905</v>
      </c>
      <c r="VT6">
        <v>-4.976267627252337</v>
      </c>
      <c r="VU6">
        <v>-2.51482313694202</v>
      </c>
      <c r="VV6">
        <v>2.32033629613691</v>
      </c>
      <c r="VW6">
        <v>-0.2388628301735571</v>
      </c>
      <c r="VX6">
        <v>-1.39461025117838</v>
      </c>
      <c r="VY6">
        <v>138.1618930175058</v>
      </c>
      <c r="VZ6">
        <v>5.630989891589511</v>
      </c>
      <c r="WA6">
        <v>4.194568499597974</v>
      </c>
      <c r="WB6">
        <v>157.454678138561</v>
      </c>
      <c r="WC6">
        <v>-4.569866670048414</v>
      </c>
      <c r="WD6">
        <v>-1.593212644701087</v>
      </c>
      <c r="WE6">
        <v>0.00436027625986607</v>
      </c>
      <c r="WF6">
        <v>4.274251943792618</v>
      </c>
      <c r="WG6">
        <v>-6.561682874924268</v>
      </c>
      <c r="WH6">
        <v>1531.464738462258</v>
      </c>
      <c r="WI6">
        <v>-6.183162795237193</v>
      </c>
      <c r="WJ6">
        <v>0.2147749864268498</v>
      </c>
      <c r="WK6">
        <v>92.36784934447964</v>
      </c>
      <c r="WL6">
        <v>5.241221520290531</v>
      </c>
      <c r="WM6">
        <v>8.251995910294555</v>
      </c>
      <c r="WN6">
        <v>0.0009286998396705411</v>
      </c>
      <c r="WO6">
        <v>9.58367070619737</v>
      </c>
      <c r="WP6">
        <v>-3.524633263112595</v>
      </c>
      <c r="WQ6">
        <v>2075.819654141497</v>
      </c>
      <c r="WR6">
        <v>-2.079022141129503</v>
      </c>
      <c r="WS6">
        <v>-1.425005979188228</v>
      </c>
      <c r="WT6">
        <v>44.02912134746199</v>
      </c>
      <c r="WU6">
        <v>-9.261798242701566</v>
      </c>
      <c r="WV6">
        <v>-6.226425095059971</v>
      </c>
      <c r="WW6">
        <v>0.01001007659259253</v>
      </c>
      <c r="WX6">
        <v>-8.320324847271417</v>
      </c>
      <c r="WY6">
        <v>5.306658508322408</v>
      </c>
      <c r="WZ6">
        <v>903.4622019205457</v>
      </c>
      <c r="XA6">
        <v>-1.97507559268195</v>
      </c>
      <c r="XB6">
        <v>8.68613770161978</v>
      </c>
      <c r="XC6">
        <v>469.5535131262845</v>
      </c>
      <c r="XD6">
        <v>2.484212984586203</v>
      </c>
      <c r="XE6">
        <v>8.076896646759582</v>
      </c>
      <c r="XF6">
        <v>53.77606857680616</v>
      </c>
      <c r="XG6">
        <v>-4.301566912993186</v>
      </c>
      <c r="XH6">
        <v>-1.902083998145661</v>
      </c>
      <c r="XI6">
        <v>2.884966156480193</v>
      </c>
      <c r="XJ6">
        <v>-9.983519598141143</v>
      </c>
      <c r="XK6">
        <v>-7.091154767822955</v>
      </c>
      <c r="XL6">
        <v>0.09268263801945945</v>
      </c>
      <c r="XM6">
        <v>3.167485900381105</v>
      </c>
      <c r="XN6">
        <v>6.180479156013707</v>
      </c>
      <c r="XO6">
        <v>0.00135059753547315</v>
      </c>
      <c r="XP6">
        <v>7.776454312239133</v>
      </c>
      <c r="XQ6">
        <v>6.682598148560452</v>
      </c>
      <c r="XR6">
        <v>134.0772663111194</v>
      </c>
      <c r="XS6">
        <v>2.976016650918762</v>
      </c>
      <c r="XT6">
        <v>7.028371894684329</v>
      </c>
      <c r="XU6">
        <v>8.859612472647106</v>
      </c>
      <c r="XV6">
        <v>3.378932266252237</v>
      </c>
      <c r="XW6">
        <v>6.379764032808234</v>
      </c>
      <c r="XX6">
        <v>5.534684829408774E-06</v>
      </c>
      <c r="XY6">
        <v>-4.01286890170226</v>
      </c>
      <c r="XZ6">
        <v>-3.489741302888707</v>
      </c>
      <c r="YA6">
        <v>49.07917513407292</v>
      </c>
      <c r="YB6">
        <v>5.827834827570148</v>
      </c>
      <c r="YC6">
        <v>2.030135882845269</v>
      </c>
      <c r="YD6">
        <v>369.6696875449098</v>
      </c>
      <c r="YE6">
        <v>2.228898284887208</v>
      </c>
      <c r="YF6">
        <v>5.320588838147073</v>
      </c>
      <c r="YG6">
        <v>0.06725726045680026</v>
      </c>
      <c r="YH6">
        <v>9.945595215652805</v>
      </c>
      <c r="YI6">
        <v>-4.36265801596911</v>
      </c>
      <c r="YJ6">
        <v>2396.605039439604</v>
      </c>
      <c r="YK6">
        <v>-3.409640914091536</v>
      </c>
      <c r="YL6">
        <v>-0.4020652653129221</v>
      </c>
      <c r="YM6">
        <v>0.0004591236353352789</v>
      </c>
      <c r="YN6">
        <v>-2.952719574763301</v>
      </c>
      <c r="YO6">
        <v>7.811057419355944</v>
      </c>
      <c r="YP6">
        <v>482.2098657153219</v>
      </c>
      <c r="YQ6">
        <v>-2.293764958255837</v>
      </c>
      <c r="YR6">
        <v>2.200919928370927</v>
      </c>
      <c r="YS6">
        <v>17.87266328248371</v>
      </c>
      <c r="YT6">
        <v>-4.384740094521363</v>
      </c>
      <c r="YU6">
        <v>-6.686923014398521</v>
      </c>
      <c r="YV6">
        <v>224.9051497266965</v>
      </c>
      <c r="YW6">
        <v>4.090208761335481</v>
      </c>
      <c r="YX6">
        <v>5.755191841774709</v>
      </c>
      <c r="YY6">
        <v>14.25816140410828</v>
      </c>
      <c r="YZ6">
        <v>-4.32519557452761</v>
      </c>
      <c r="ZA6">
        <v>-1.300923324204033</v>
      </c>
      <c r="ZB6">
        <v>0.004713137086163348</v>
      </c>
      <c r="ZC6">
        <v>-9.828866400930821</v>
      </c>
      <c r="ZD6">
        <v>-6.883272476662145</v>
      </c>
      <c r="ZE6">
        <v>0.02368016861186093</v>
      </c>
      <c r="ZF6">
        <v>1.399470347144928</v>
      </c>
      <c r="ZG6">
        <v>4.457329372075139</v>
      </c>
      <c r="ZH6">
        <v>0.02678133412699853</v>
      </c>
      <c r="ZI6">
        <v>0.6434915422184162</v>
      </c>
      <c r="ZJ6">
        <v>3.791769142380315</v>
      </c>
      <c r="ZK6">
        <v>0.1758899736781761</v>
      </c>
      <c r="ZL6">
        <v>-6.271664438735701</v>
      </c>
      <c r="ZM6">
        <v>-2.736109162353769</v>
      </c>
      <c r="ZN6">
        <v>2.29455563248422</v>
      </c>
      <c r="ZO6">
        <v>4.300989330199068</v>
      </c>
      <c r="ZP6">
        <v>7.277303863723247</v>
      </c>
      <c r="ZQ6">
        <v>0.004488010577417938</v>
      </c>
      <c r="ZR6">
        <v>-6.753591658928479</v>
      </c>
      <c r="ZS6">
        <v>-3.6929095489141</v>
      </c>
      <c r="ZT6">
        <v>0.02945854780637742</v>
      </c>
      <c r="ZU6">
        <v>-4.270534484097486</v>
      </c>
      <c r="ZV6">
        <v>-1.312478910894594</v>
      </c>
      <c r="ZW6">
        <v>0.01407467951470322</v>
      </c>
      <c r="ZX6">
        <v>-1.799768299134435</v>
      </c>
      <c r="ZY6">
        <v>-3.527362779845399</v>
      </c>
      <c r="ZZ6">
        <v>178.8011965923902</v>
      </c>
      <c r="AAA6">
        <v>5.89837780199774</v>
      </c>
      <c r="AAB6">
        <v>3.747999865186702</v>
      </c>
      <c r="AAC6">
        <v>212.2111431359194</v>
      </c>
      <c r="AAD6">
        <v>-2.542911982447883</v>
      </c>
      <c r="AAE6">
        <v>2.075413697312604</v>
      </c>
      <c r="AAF6">
        <v>20.95182404617793</v>
      </c>
      <c r="AAG6">
        <v>3.976737989868152</v>
      </c>
      <c r="AAH6">
        <v>2.009988862149242</v>
      </c>
      <c r="AAI6">
        <v>197.3487751815724</v>
      </c>
      <c r="AAJ6">
        <v>2.452541348507953</v>
      </c>
      <c r="AAK6">
        <v>5.197297316878906</v>
      </c>
      <c r="AAL6">
        <v>0.5211961254579985</v>
      </c>
      <c r="AAM6">
        <v>7.266520450723587</v>
      </c>
      <c r="AAN6">
        <v>9.389203649757015</v>
      </c>
      <c r="AAO6">
        <v>6.157478154065767</v>
      </c>
      <c r="AAP6">
        <v>7.549854862993575</v>
      </c>
      <c r="AAQ6">
        <v>7.406029033037556</v>
      </c>
      <c r="AAR6">
        <v>79.06912679278922</v>
      </c>
      <c r="AAS6">
        <v>-4.572002437445125</v>
      </c>
      <c r="AAT6">
        <v>2.332999648187945</v>
      </c>
      <c r="AAU6">
        <v>121.992330310389</v>
      </c>
      <c r="AAV6">
        <v>6.635599054210253</v>
      </c>
      <c r="AAW6">
        <v>7.72484435838337</v>
      </c>
      <c r="AAX6">
        <v>29.20786806099587</v>
      </c>
      <c r="AAY6">
        <v>-5.366717176166288</v>
      </c>
      <c r="AAZ6">
        <v>-2.290861498053228</v>
      </c>
      <c r="ABA6">
        <v>0.04603267121593808</v>
      </c>
      <c r="ABB6">
        <v>8.076358887801561</v>
      </c>
      <c r="ABC6">
        <v>1.0913061001846</v>
      </c>
      <c r="ABD6">
        <v>797.610233371978</v>
      </c>
      <c r="ABE6">
        <v>-3.791870009233983</v>
      </c>
      <c r="ABF6">
        <v>-4.45361373354466</v>
      </c>
      <c r="ABG6">
        <v>107.266936820229</v>
      </c>
      <c r="ABH6">
        <v>-4.207033532951092</v>
      </c>
      <c r="ABI6">
        <v>-1.176059103603021</v>
      </c>
      <c r="ABJ6">
        <v>0.007675322187509322</v>
      </c>
      <c r="ABK6">
        <v>-2.34489600544797</v>
      </c>
      <c r="ABL6">
        <v>0.6755247930584174</v>
      </c>
      <c r="ABM6">
        <v>0.003336072093107916</v>
      </c>
      <c r="ABN6">
        <v>-8.623490703115579</v>
      </c>
      <c r="ABO6">
        <v>-5.784660560648195</v>
      </c>
      <c r="ABP6">
        <v>0.2078057838166714</v>
      </c>
      <c r="ABQ6">
        <v>-7.96986439486427</v>
      </c>
      <c r="ABR6">
        <v>-4.900419385358577</v>
      </c>
      <c r="ABS6">
        <v>0.03858087476196644</v>
      </c>
      <c r="ABT6">
        <v>-0.7254400909301564</v>
      </c>
      <c r="ABU6">
        <v>2.235735247982294</v>
      </c>
      <c r="ABV6">
        <v>0.0120588344685044</v>
      </c>
      <c r="ABW6">
        <v>0.316712188783697</v>
      </c>
      <c r="ABX6">
        <v>-4.671616985153987</v>
      </c>
      <c r="ABY6">
        <v>510.5072239294714</v>
      </c>
      <c r="ABZ6">
        <v>0.552810299259606</v>
      </c>
      <c r="ACA6">
        <v>1.557831757660418</v>
      </c>
      <c r="ACB6">
        <v>31.83951505152977</v>
      </c>
      <c r="ACC6">
        <v>-6.811787801612643</v>
      </c>
      <c r="ACD6">
        <v>1.792024560206179</v>
      </c>
      <c r="ACE6">
        <v>251.2217038917875</v>
      </c>
      <c r="ACF6">
        <v>7.774738265098941</v>
      </c>
      <c r="ACG6">
        <v>10.72268372161855</v>
      </c>
      <c r="ACH6">
        <v>0.02167740397561419</v>
      </c>
      <c r="ACI6">
        <v>2.468169345242617</v>
      </c>
      <c r="ACJ6">
        <v>-2.269650011630422</v>
      </c>
      <c r="ACK6">
        <v>478.9907871967927</v>
      </c>
      <c r="ACL6">
        <v>-6.820266514789433</v>
      </c>
      <c r="ACM6">
        <v>-3.92190896381086</v>
      </c>
      <c r="ACN6">
        <v>0.08264949954458663</v>
      </c>
      <c r="ACO6">
        <v>4.63061713079659</v>
      </c>
      <c r="ACP6">
        <v>-0.4050369944599419</v>
      </c>
      <c r="ACQ6">
        <v>516.5738977660185</v>
      </c>
      <c r="ACR6">
        <v>5.732914838325422</v>
      </c>
      <c r="ACS6">
        <v>8.857795969888391</v>
      </c>
      <c r="ACT6">
        <v>0.1247623761635801</v>
      </c>
      <c r="ACU6">
        <v>-7.675141320928928</v>
      </c>
      <c r="ACV6">
        <v>-4.619082299417949</v>
      </c>
      <c r="ACW6">
        <v>0.02514091114214732</v>
      </c>
      <c r="ACX6">
        <v>-2.335097927241073</v>
      </c>
      <c r="ACY6">
        <v>1.508631359736592</v>
      </c>
      <c r="ACZ6">
        <v>5.695032877630711</v>
      </c>
      <c r="ADA6">
        <v>-3.054071923296621</v>
      </c>
      <c r="ADB6">
        <v>-4.322163576715055</v>
      </c>
      <c r="ADC6">
        <v>145.7328508958408</v>
      </c>
      <c r="ADD6">
        <v>0.4223408730912969</v>
      </c>
      <c r="ADE6">
        <v>3.387725443003092</v>
      </c>
      <c r="ADF6">
        <v>0.009585824001531327</v>
      </c>
      <c r="ADG6">
        <v>2.484665913591828</v>
      </c>
      <c r="ADH6">
        <v>5.463342122467436</v>
      </c>
      <c r="ADI6">
        <v>0.003637632543333433</v>
      </c>
      <c r="ADJ6">
        <v>4.772964665154104</v>
      </c>
      <c r="ADK6">
        <v>8.416868346187588</v>
      </c>
      <c r="ADL6">
        <v>3.316895603587763</v>
      </c>
      <c r="ADM6">
        <v>-3.366270565232346</v>
      </c>
      <c r="ADN6">
        <v>-0.1026925636932847</v>
      </c>
      <c r="ADO6">
        <v>0.5557869031626046</v>
      </c>
      <c r="ADP6">
        <v>-5.054444245428202</v>
      </c>
      <c r="ADQ6">
        <v>-1.940760272756821</v>
      </c>
      <c r="ADR6">
        <v>0.1033923651387796</v>
      </c>
      <c r="ADS6">
        <v>-3.014022563743671</v>
      </c>
      <c r="ADT6">
        <v>0.01045474273328156</v>
      </c>
      <c r="ADU6">
        <v>0.004793108258933399</v>
      </c>
      <c r="ADV6">
        <v>-0.5319840078675102</v>
      </c>
      <c r="ADW6">
        <v>-3.622477540521775</v>
      </c>
      <c r="ADX6">
        <v>296.7528917704274</v>
      </c>
      <c r="ADY6">
        <v>4.480808012786746</v>
      </c>
      <c r="ADZ6">
        <v>4.792837129519121</v>
      </c>
      <c r="AEA6">
        <v>57.8014997543563</v>
      </c>
      <c r="AEB6">
        <v>-0.4084123496225553</v>
      </c>
      <c r="AEC6">
        <v>2.627311570807703</v>
      </c>
      <c r="AED6">
        <v>0.01020958792725934</v>
      </c>
      <c r="AEE6">
        <v>-1.213444296536907</v>
      </c>
      <c r="AEF6">
        <v>6.578471258156473</v>
      </c>
      <c r="AEG6">
        <v>183.6996374664989</v>
      </c>
      <c r="AEH6">
        <v>4.34176413782454</v>
      </c>
      <c r="AEI6">
        <v>-1.350922192550865</v>
      </c>
      <c r="AEJ6">
        <v>604.5023651063634</v>
      </c>
      <c r="AEK6">
        <v>-1.974398862383985</v>
      </c>
      <c r="AEL6">
        <v>2.180410183085836</v>
      </c>
      <c r="AEM6">
        <v>10.66867145199134</v>
      </c>
      <c r="AEN6">
        <v>-0.2333778685483353</v>
      </c>
      <c r="AEO6">
        <v>2.758423748918559</v>
      </c>
      <c r="AEP6">
        <v>0.0005377078092730723</v>
      </c>
      <c r="AEQ6">
        <v>5.738361508775115</v>
      </c>
      <c r="AER6">
        <v>0.7198850198474664</v>
      </c>
      <c r="AES6">
        <v>514.3677216278837</v>
      </c>
      <c r="AET6">
        <v>1.242656955681276</v>
      </c>
      <c r="AEU6">
        <v>-7.57956232153043</v>
      </c>
      <c r="AEV6">
        <v>1118.118949107809</v>
      </c>
      <c r="AEW6">
        <v>-2.921619523978409</v>
      </c>
      <c r="AEX6">
        <v>0.1582805923143742</v>
      </c>
      <c r="AEY6">
        <v>0.05107222866880175</v>
      </c>
      <c r="AEZ6">
        <v>3.665718400927974</v>
      </c>
      <c r="AFA6">
        <v>6.860933804878601</v>
      </c>
      <c r="AFB6">
        <v>0.3048724315168514</v>
      </c>
      <c r="AFC6">
        <v>5.106133999183938</v>
      </c>
      <c r="AFD6">
        <v>-0.995430495533185</v>
      </c>
      <c r="AFE6">
        <v>662.707810011963</v>
      </c>
      <c r="AFF6">
        <v>-1.702351190406304</v>
      </c>
      <c r="AFG6">
        <v>1.366864063168759</v>
      </c>
      <c r="AFH6">
        <v>0.03832601061968165</v>
      </c>
      <c r="AFI6">
        <v>8.85736611293725</v>
      </c>
      <c r="AFJ6">
        <v>1.198716649200673</v>
      </c>
      <c r="AFK6">
        <v>908.8544671264962</v>
      </c>
      <c r="AFL6">
        <v>1.122006750007109</v>
      </c>
      <c r="AFM6">
        <v>5.648853707294849</v>
      </c>
      <c r="AFN6">
        <v>18.65009304783065</v>
      </c>
      <c r="AFO6">
        <v>6.193762310656782</v>
      </c>
      <c r="AFP6">
        <v>1.052460976050877</v>
      </c>
      <c r="AFQ6">
        <v>530.246299366847</v>
      </c>
      <c r="AFR6">
        <v>1.711160397023718</v>
      </c>
      <c r="AFS6">
        <v>4.73970568010082</v>
      </c>
      <c r="AFT6">
        <v>0.0065186654876153</v>
      </c>
      <c r="AFU6">
        <v>8.533704260144924</v>
      </c>
      <c r="AFV6">
        <v>6.72785957951934</v>
      </c>
      <c r="AFW6">
        <v>184.7691447543778</v>
      </c>
      <c r="AFX6">
        <v>-9.779019888850204</v>
      </c>
      <c r="AFY6">
        <v>-4.405965397651815</v>
      </c>
      <c r="AFZ6">
        <v>45.05110094557477</v>
      </c>
      <c r="AGA6">
        <v>5.46541556358267</v>
      </c>
      <c r="AGB6">
        <v>-6.80872107251744</v>
      </c>
      <c r="AGC6">
        <v>1866.393999826045</v>
      </c>
      <c r="AGD6">
        <v>5.107421410543717</v>
      </c>
      <c r="AGE6">
        <v>8.153651978216516</v>
      </c>
      <c r="AGF6">
        <v>0.01709812309879397</v>
      </c>
      <c r="AGG6">
        <v>3.479380929503601</v>
      </c>
      <c r="AGH6">
        <v>-3.663457949721299</v>
      </c>
      <c r="AGI6">
        <v>823.0174442393298</v>
      </c>
      <c r="AGJ6">
        <v>5.048948620884234</v>
      </c>
      <c r="AGK6">
        <v>1.085172111771074</v>
      </c>
      <c r="AGL6">
        <v>387.9534661510101</v>
      </c>
      <c r="AGM6">
        <v>-2.002958769558964</v>
      </c>
      <c r="AGN6">
        <v>-7.178674410126163</v>
      </c>
      <c r="AGO6">
        <v>534.738609883321</v>
      </c>
      <c r="AGP6">
        <v>-3.082008466452387</v>
      </c>
      <c r="AGQ6">
        <v>-3.956679081506164</v>
      </c>
      <c r="AGR6">
        <v>120.1045790012897</v>
      </c>
      <c r="AGS6">
        <v>-5.471828213421736</v>
      </c>
      <c r="AGT6">
        <v>-2.631371827455881</v>
      </c>
      <c r="AGU6">
        <v>0.2036333182326112</v>
      </c>
      <c r="AGV6">
        <v>-1.631525500321304</v>
      </c>
      <c r="AGW6">
        <v>0.928101547743803</v>
      </c>
      <c r="AGX6">
        <v>1.551426694366814</v>
      </c>
      <c r="AGY6">
        <v>4.740632488174761</v>
      </c>
      <c r="AGZ6">
        <v>7.721801316689902</v>
      </c>
      <c r="AHA6">
        <v>0.002836904155937273</v>
      </c>
      <c r="AHB6">
        <v>3.547974564894969</v>
      </c>
      <c r="AHC6">
        <v>-2.256643819494204</v>
      </c>
      <c r="AHD6">
        <v>620.1704391577904</v>
      </c>
      <c r="AHE6">
        <v>4.62175896688468</v>
      </c>
      <c r="AHF6">
        <v>-1.64034394343667</v>
      </c>
      <c r="AHG6">
        <v>686.2924025710657</v>
      </c>
      <c r="AHH6">
        <v>-7.221490156059243</v>
      </c>
      <c r="AHI6">
        <v>6.250090742638911</v>
      </c>
      <c r="AHJ6">
        <v>877.2320521438402</v>
      </c>
      <c r="AHK6">
        <v>-2.246150025395246</v>
      </c>
      <c r="AHL6">
        <v>0.6913470503455219</v>
      </c>
      <c r="AHM6">
        <v>0.03125292432764199</v>
      </c>
      <c r="AHN6">
        <v>1.636114575281484</v>
      </c>
      <c r="AHO6">
        <v>4.628171217282705</v>
      </c>
      <c r="AHP6">
        <v>0.0005047754903741996</v>
      </c>
      <c r="AHQ6">
        <v>-2.134164115739336</v>
      </c>
      <c r="AHR6">
        <v>-6.476501604634552</v>
      </c>
      <c r="AHS6">
        <v>431.2793584066889</v>
      </c>
      <c r="AHT6">
        <v>-1.859951230535825</v>
      </c>
      <c r="AHU6">
        <v>6.391280661152169</v>
      </c>
      <c r="AHV6">
        <v>220.6034910422485</v>
      </c>
      <c r="AHW6">
        <v>0.1881267920052364</v>
      </c>
      <c r="AHX6">
        <v>3.213998162098724</v>
      </c>
      <c r="AHY6">
        <v>0.005354622324113549</v>
      </c>
      <c r="AHZ6">
        <v>-5.059058461065456</v>
      </c>
      <c r="AIA6">
        <v>0.7287233252052148</v>
      </c>
      <c r="AIB6">
        <v>62.17381830289993</v>
      </c>
      <c r="AIC6">
        <v>-9.418027197900164</v>
      </c>
      <c r="AID6">
        <v>-8.278067857948821</v>
      </c>
      <c r="AIE6">
        <v>27.67801005627395</v>
      </c>
      <c r="AIF6">
        <v>-6.168444411640063</v>
      </c>
      <c r="AIG6">
        <v>-3.068122092587038</v>
      </c>
      <c r="AIH6">
        <v>0.08051654160141576</v>
      </c>
      <c r="AII6">
        <v>1.825431297944555</v>
      </c>
      <c r="AIJ6">
        <v>5.159756357215437</v>
      </c>
      <c r="AIK6">
        <v>0.8941859620518288</v>
      </c>
      <c r="AIL6">
        <v>-8.622008099502338</v>
      </c>
      <c r="AIM6">
        <v>-5.7541361210543</v>
      </c>
      <c r="AIN6">
        <v>0.1396625126338854</v>
      </c>
      <c r="AIO6">
        <v>0.7039241630877209</v>
      </c>
      <c r="AIP6">
        <v>6.881112563643727</v>
      </c>
      <c r="AIQ6">
        <v>80.75620906102107</v>
      </c>
      <c r="AIR6">
        <v>-0.7046353618610244</v>
      </c>
      <c r="AIS6">
        <v>3.572425291606187</v>
      </c>
      <c r="AIT6">
        <v>13.04707130107281</v>
      </c>
      <c r="AIU6">
        <v>-7.561195740269715</v>
      </c>
      <c r="AIV6">
        <v>-4.686096747110892</v>
      </c>
      <c r="AIW6">
        <v>0.1248020920795177</v>
      </c>
      <c r="AIX6">
        <v>1.15723402677664</v>
      </c>
      <c r="AIY6">
        <v>-1.26961402597659</v>
      </c>
      <c r="AIZ6">
        <v>235.6054383013723</v>
      </c>
      <c r="AJA6">
        <v>0.9260583260113068</v>
      </c>
      <c r="AJB6">
        <v>-2.843243771512943</v>
      </c>
      <c r="AJC6">
        <v>366.5876071003697</v>
      </c>
      <c r="AJD6">
        <v>-0.8440947039208786</v>
      </c>
      <c r="AJE6">
        <v>2.26794073060679</v>
      </c>
      <c r="AJF6">
        <v>0.1004155087184282</v>
      </c>
      <c r="AJG6">
        <v>2.795265867356751</v>
      </c>
      <c r="AJH6">
        <v>-2.970806567578014</v>
      </c>
      <c r="AJI6">
        <v>614.7522074761849</v>
      </c>
      <c r="AJJ6">
        <v>-9.129745832628572</v>
      </c>
      <c r="AJK6">
        <v>-6.119192775037599</v>
      </c>
      <c r="AJL6">
        <v>0.0008909361961470909</v>
      </c>
      <c r="AJM6">
        <v>1.097044342957214</v>
      </c>
      <c r="AJN6">
        <v>4.126392455217648</v>
      </c>
      <c r="AJO6">
        <v>0.006890493546008286</v>
      </c>
      <c r="AJP6">
        <v>7.448208857914396</v>
      </c>
      <c r="AJQ6">
        <v>-6.285865593501317</v>
      </c>
      <c r="AJR6">
        <v>2240.233981964192</v>
      </c>
      <c r="AJS6">
        <v>-6.886086079034202</v>
      </c>
      <c r="AJT6">
        <v>3.552486474181544</v>
      </c>
      <c r="AJU6">
        <v>442.6588930356369</v>
      </c>
      <c r="AJV6">
        <v>0.1395821831345682</v>
      </c>
      <c r="AJW6">
        <v>3.270547831478914</v>
      </c>
      <c r="AJX6">
        <v>0.1372160083700382</v>
      </c>
      <c r="AJY6">
        <v>-1.596020070252189</v>
      </c>
      <c r="AJZ6">
        <v>1.75441524727408</v>
      </c>
      <c r="AKA6">
        <v>0.9824392941578927</v>
      </c>
      <c r="AKB6">
        <v>-4.082421061745153</v>
      </c>
      <c r="AKC6">
        <v>3.187506192475212</v>
      </c>
      <c r="AKD6">
        <v>145.8582300506709</v>
      </c>
      <c r="AKE6">
        <v>-4.354437117741957</v>
      </c>
      <c r="AKF6">
        <v>-0.266527675664463</v>
      </c>
      <c r="AKG6">
        <v>9.468375633290922</v>
      </c>
      <c r="AKH6">
        <v>-8.660955995021109</v>
      </c>
      <c r="AKI6">
        <v>-2.793953555250411</v>
      </c>
      <c r="AKJ6">
        <v>65.75762391720906</v>
      </c>
      <c r="AKK6">
        <v>4.221156108139523</v>
      </c>
      <c r="AKL6">
        <v>-7.224012225334477</v>
      </c>
      <c r="AKM6">
        <v>1669.3031054592</v>
      </c>
      <c r="AKN6">
        <v>4.9217527499504</v>
      </c>
      <c r="AKO6">
        <v>7.738685378691533</v>
      </c>
      <c r="AKP6">
        <v>0.2681092993570562</v>
      </c>
      <c r="AKQ6">
        <v>-2.070826754096418</v>
      </c>
      <c r="AKR6">
        <v>5.346726254883594</v>
      </c>
      <c r="AKS6">
        <v>156.1181966971868</v>
      </c>
      <c r="AKT6">
        <v>4.632782913867593</v>
      </c>
      <c r="AKU6">
        <v>3.903365081961904</v>
      </c>
      <c r="AKV6">
        <v>111.268458919489</v>
      </c>
      <c r="AKW6">
        <v>-3.641984954194051</v>
      </c>
      <c r="AKX6">
        <v>-0.4894919538758487</v>
      </c>
      <c r="AKY6">
        <v>0.1860329211683775</v>
      </c>
      <c r="AKZ6">
        <v>2.829407153765085</v>
      </c>
      <c r="ALA6">
        <v>3.54327315805062</v>
      </c>
      <c r="ALB6">
        <v>41.8112691708911</v>
      </c>
      <c r="ALC6">
        <v>-2.851705170424661</v>
      </c>
      <c r="ALD6">
        <v>0.1625357995705631</v>
      </c>
      <c r="ALE6">
        <v>0.001622441811239001</v>
      </c>
      <c r="ALF6">
        <v>3.547812989366459</v>
      </c>
      <c r="ALG6">
        <v>5.402187246312677</v>
      </c>
      <c r="ALH6">
        <v>10.49966674518024</v>
      </c>
      <c r="ALI6">
        <v>6.489107617686342</v>
      </c>
      <c r="ALJ6">
        <v>2.854198006740192</v>
      </c>
      <c r="ALK6">
        <v>352.1762043634046</v>
      </c>
      <c r="ALL6">
        <v>3.946536473914934</v>
      </c>
      <c r="ALM6">
        <v>0.04414531566950419</v>
      </c>
      <c r="ALN6">
        <v>381.1440296113975</v>
      </c>
      <c r="ALO6">
        <v>5.751988853427616</v>
      </c>
      <c r="ALP6">
        <v>-1.690497513631833</v>
      </c>
      <c r="ALQ6">
        <v>872.3641722097794</v>
      </c>
      <c r="ALR6">
        <v>-2.868045732429362</v>
      </c>
      <c r="ALS6">
        <v>4.609293491035905</v>
      </c>
      <c r="ALT6">
        <v>160.3725321758446</v>
      </c>
      <c r="ALU6">
        <v>-1.930618521360567</v>
      </c>
      <c r="ALV6">
        <v>1.065215852512416</v>
      </c>
      <c r="ALW6">
        <v>0.0001388195282406849</v>
      </c>
      <c r="ALX6">
        <v>-10.01037060761715</v>
      </c>
      <c r="ALY6">
        <v>-7.019660388728989</v>
      </c>
      <c r="ALZ6">
        <v>0.0006904002648465305</v>
      </c>
      <c r="AMA6">
        <v>4.929341168946656</v>
      </c>
      <c r="AMB6">
        <v>6.646699648316257</v>
      </c>
      <c r="AMC6">
        <v>13.16135416356048</v>
      </c>
      <c r="AMD6">
        <v>-2.592037322166682</v>
      </c>
      <c r="AME6">
        <v>6.988582715951045</v>
      </c>
      <c r="AMF6">
        <v>346.4364806886124</v>
      </c>
      <c r="AMG6">
        <v>6.958636453974142</v>
      </c>
      <c r="AMH6">
        <v>1.80037908676478</v>
      </c>
      <c r="AMI6">
        <v>532.4573061570067</v>
      </c>
      <c r="AMJ6">
        <v>-7.044990571513074</v>
      </c>
      <c r="AMK6">
        <v>4.06907221466466</v>
      </c>
      <c r="AML6">
        <v>526.7041191842749</v>
      </c>
      <c r="AMM6">
        <v>0.993373576638814</v>
      </c>
      <c r="AMN6">
        <v>2.638572926265431</v>
      </c>
      <c r="AMO6">
        <v>14.68387841801713</v>
      </c>
      <c r="AMP6">
        <v>-3.820075294547631</v>
      </c>
      <c r="AMQ6">
        <v>-0.8594301421575351</v>
      </c>
      <c r="AMR6">
        <v>0.01239043224319009</v>
      </c>
      <c r="AMS6">
        <v>-7.000523607474081</v>
      </c>
      <c r="AMT6">
        <v>-3.996691945975897</v>
      </c>
      <c r="AMU6">
        <v>0.0001174530386933342</v>
      </c>
      <c r="AMV6">
        <v>0.1609820315268099</v>
      </c>
      <c r="AMW6">
        <v>3.556039612970305</v>
      </c>
      <c r="AMX6">
        <v>1.24856394124787</v>
      </c>
      <c r="AMY6">
        <v>6.624273450899683</v>
      </c>
      <c r="AMZ6">
        <v>-1.839652054195609</v>
      </c>
      <c r="ANA6">
        <v>1051.372703890995</v>
      </c>
      <c r="ANB6">
        <v>-5.489990965063973</v>
      </c>
      <c r="ANC6">
        <v>1.261864140666416</v>
      </c>
      <c r="AND6">
        <v>112.6113338751615</v>
      </c>
      <c r="ANE6">
        <v>5.132258469043974</v>
      </c>
      <c r="ANF6">
        <v>8.320153017504166</v>
      </c>
      <c r="ANG6">
        <v>0.282434890728478</v>
      </c>
      <c r="ANH6">
        <v>-5.699926022849733</v>
      </c>
      <c r="ANI6">
        <v>-2.70499413199615</v>
      </c>
      <c r="ANJ6">
        <v>0.0002054858425599544</v>
      </c>
      <c r="ANK6">
        <v>3.678300856926676</v>
      </c>
      <c r="ANL6">
        <v>6.719854988860813</v>
      </c>
      <c r="ANM6">
        <v>0.01381396704639793</v>
      </c>
      <c r="ANN6">
        <v>3.903044784466154</v>
      </c>
      <c r="ANO6">
        <v>6.895257359871244</v>
      </c>
      <c r="ANP6">
        <v>0.0004851518545713146</v>
      </c>
      <c r="ANQ6">
        <v>3.906479056696573</v>
      </c>
      <c r="ANR6">
        <v>6.820102525930393</v>
      </c>
      <c r="ANS6">
        <v>0.05968724053760659</v>
      </c>
      <c r="ANT6">
        <v>8.091839716186175</v>
      </c>
      <c r="ANU6">
        <v>2.152044865631079</v>
      </c>
      <c r="ANV6">
        <v>639.3594557600912</v>
      </c>
      <c r="ANW6">
        <v>-8.231012281329434</v>
      </c>
      <c r="ANX6">
        <v>-5.481804313410624</v>
      </c>
      <c r="ANY6">
        <v>0.5031731468433004</v>
      </c>
      <c r="ANZ6">
        <v>-1.732300714881601</v>
      </c>
      <c r="AOA6">
        <v>1.299907519360689</v>
      </c>
      <c r="AOB6">
        <v>0.008298962824049445</v>
      </c>
      <c r="AOC6">
        <v>8.934462036578775</v>
      </c>
      <c r="AOD6">
        <v>-2.133669244751887</v>
      </c>
      <c r="AOE6">
        <v>1583.298541990035</v>
      </c>
      <c r="AOF6">
        <v>-1.700630096663352</v>
      </c>
      <c r="AOG6">
        <v>5.147958673998427</v>
      </c>
      <c r="AOH6">
        <v>118.4930842053116</v>
      </c>
      <c r="AOI6">
        <v>-5.617066497699732</v>
      </c>
      <c r="AOJ6">
        <v>-2.629262045458847</v>
      </c>
      <c r="AOK6">
        <v>0.001189851081158952</v>
      </c>
      <c r="AOL6">
        <v>-4.505747100676052</v>
      </c>
      <c r="AOM6">
        <v>0.3228958035004332</v>
      </c>
      <c r="AON6">
        <v>26.75147896796008</v>
      </c>
      <c r="AOO6">
        <v>-5.772059609901792</v>
      </c>
      <c r="AOP6">
        <v>-2.916373662147505</v>
      </c>
      <c r="AOQ6">
        <v>0.1666123654046274</v>
      </c>
      <c r="AOR6">
        <v>-5.262854116473964</v>
      </c>
      <c r="AOS6">
        <v>-4.411198445265561</v>
      </c>
      <c r="AOT6">
        <v>36.92306684040815</v>
      </c>
      <c r="AOU6">
        <v>6.260224533206499</v>
      </c>
      <c r="AOV6">
        <v>3.265132058886933</v>
      </c>
      <c r="AOW6">
        <v>287.5290702051447</v>
      </c>
      <c r="AOX6">
        <v>-3.075912174690202</v>
      </c>
      <c r="AOY6">
        <v>-2.648398627804014</v>
      </c>
      <c r="AOZ6">
        <v>52.94149241163266</v>
      </c>
      <c r="APA6">
        <v>3.513708852781433</v>
      </c>
      <c r="APB6">
        <v>2.291781303059044</v>
      </c>
      <c r="APC6">
        <v>142.5973778808392</v>
      </c>
      <c r="APD6">
        <v>-8.886258287724665</v>
      </c>
      <c r="APE6">
        <v>-5.795317215517823</v>
      </c>
      <c r="APF6">
        <v>0.06616222891304073</v>
      </c>
      <c r="APG6">
        <v>2.487148879466041</v>
      </c>
      <c r="APH6">
        <v>-1.191514087177469</v>
      </c>
      <c r="API6">
        <v>356.8363121761238</v>
      </c>
      <c r="APJ6">
        <v>-1.073036850290464</v>
      </c>
      <c r="APK6">
        <v>-7.338949465563086</v>
      </c>
      <c r="APL6">
        <v>686.8570927509467</v>
      </c>
      <c r="APM6">
        <v>4.385606266360353</v>
      </c>
      <c r="APN6">
        <v>7.378735417730497</v>
      </c>
      <c r="APO6">
        <v>0.00037766848715509</v>
      </c>
      <c r="APP6">
        <v>5.295622614028986</v>
      </c>
      <c r="APQ6">
        <v>8.34222365816108</v>
      </c>
      <c r="APR6">
        <v>0.01737325851361122</v>
      </c>
      <c r="APS6">
        <v>4.561217336575115</v>
      </c>
      <c r="APT6">
        <v>7.562344909556088</v>
      </c>
      <c r="APU6">
        <v>1.017136661936654E-05</v>
      </c>
      <c r="APV6">
        <v>-1.069225703635589</v>
      </c>
      <c r="APW6">
        <v>-3.133412299733922</v>
      </c>
      <c r="APX6">
        <v>205.1678870408161</v>
      </c>
      <c r="APY6">
        <v>7.140868081477823</v>
      </c>
      <c r="APZ6">
        <v>5.363251772832708</v>
      </c>
      <c r="AQA6">
        <v>182.6049407410542</v>
      </c>
      <c r="AQB6">
        <v>-2.032349426970616</v>
      </c>
      <c r="AQC6">
        <v>0.9866116922263137</v>
      </c>
      <c r="AQD6">
        <v>0.002876192329601397</v>
      </c>
      <c r="AQE6">
        <v>8.133758723724638</v>
      </c>
      <c r="AQF6">
        <v>4.877494302439315</v>
      </c>
      <c r="AQG6">
        <v>313.1267560723246</v>
      </c>
      <c r="AQH6">
        <v>5.366304505833762</v>
      </c>
      <c r="AQI6">
        <v>8.413958082254718</v>
      </c>
      <c r="AQJ6">
        <v>0.018166906765663</v>
      </c>
      <c r="AQK6">
        <v>2.651004248545012</v>
      </c>
      <c r="AQL6">
        <v>5.662229322909386</v>
      </c>
      <c r="AQM6">
        <v>0.001008018355885857</v>
      </c>
      <c r="AQN6">
        <v>7.66606899657191</v>
      </c>
      <c r="AQO6">
        <v>7.020379503591997</v>
      </c>
      <c r="AQP6">
        <v>106.3284150337931</v>
      </c>
      <c r="AQQ6">
        <v>-8.388367551560041</v>
      </c>
      <c r="AQR6">
        <v>-6.286861206050051</v>
      </c>
      <c r="AQS6">
        <v>6.458326777270507</v>
      </c>
      <c r="AQT6">
        <v>3.708606696892111</v>
      </c>
      <c r="AQU6">
        <v>6.523895149267132</v>
      </c>
      <c r="AQV6">
        <v>0.2729468466081184</v>
      </c>
      <c r="AQW6">
        <v>-5.787639292490161</v>
      </c>
      <c r="AQX6">
        <v>4.141366892481479</v>
      </c>
      <c r="AQY6">
        <v>384.0890136910018</v>
      </c>
      <c r="AQZ6">
        <v>-1.56982200543954</v>
      </c>
      <c r="ARA6">
        <v>1.411354952400878</v>
      </c>
      <c r="ARB6">
        <v>0.002834455329131169</v>
      </c>
      <c r="ARC6">
        <v>-1.922871273604979</v>
      </c>
      <c r="ARD6">
        <v>-3.055505978523743</v>
      </c>
      <c r="ARE6">
        <v>136.629356834392</v>
      </c>
      <c r="ARF6">
        <v>3.186106614132465</v>
      </c>
      <c r="ARG6">
        <v>6.058457425708717</v>
      </c>
      <c r="ARH6">
        <v>0.1303545224419314</v>
      </c>
      <c r="ARI6">
        <v>-3.553125816887039</v>
      </c>
      <c r="ARJ6">
        <v>-7.29592047861263</v>
      </c>
      <c r="ARK6">
        <v>363.722238801561</v>
      </c>
      <c r="ARL6">
        <v>-2.543474773733271</v>
      </c>
      <c r="ARM6">
        <v>0.2903913261731048</v>
      </c>
      <c r="ARN6">
        <v>0.2208037820825458</v>
      </c>
      <c r="ARO6">
        <v>0.2932888602701846</v>
      </c>
      <c r="ARP6">
        <v>1.297307500802044</v>
      </c>
      <c r="ARQ6">
        <v>31.8715326987543</v>
      </c>
      <c r="ARR6">
        <v>-3.387683929918451</v>
      </c>
      <c r="ARS6">
        <v>1.432395183597527</v>
      </c>
      <c r="ART6">
        <v>26.50150383565688</v>
      </c>
      <c r="ARU6">
        <v>3.654242505713622</v>
      </c>
      <c r="ARV6">
        <v>-4.886135206930949</v>
      </c>
      <c r="ARW6">
        <v>1065.442542004028</v>
      </c>
      <c r="ARX6">
        <v>-1.462447461708803</v>
      </c>
      <c r="ARY6">
        <v>-4.937449608252994</v>
      </c>
      <c r="ARZ6">
        <v>335.405222382015</v>
      </c>
      <c r="ASA6">
        <v>2.193732085509217</v>
      </c>
      <c r="ASB6">
        <v>7.078816964824137</v>
      </c>
      <c r="ASC6">
        <v>28.42836001777396</v>
      </c>
      <c r="ASD6">
        <v>-0.1508105923597327</v>
      </c>
      <c r="ASE6">
        <v>2.908847456178013</v>
      </c>
      <c r="ASF6">
        <v>0.02847266204265607</v>
      </c>
      <c r="ASG6">
        <v>-6.548105639410987</v>
      </c>
      <c r="ASH6">
        <v>2.428189402352587</v>
      </c>
      <c r="ASI6">
        <v>285.7288194096631</v>
      </c>
      <c r="ASJ6">
        <v>8.167307855102326</v>
      </c>
      <c r="ASK6">
        <v>7.936409374918717</v>
      </c>
      <c r="ASL6">
        <v>83.50963991402205</v>
      </c>
      <c r="ASM6">
        <v>2.794073777812951</v>
      </c>
      <c r="ASN6">
        <v>-0.09955388328210235</v>
      </c>
      <c r="ASO6">
        <v>277.878776060998</v>
      </c>
      <c r="ASP6">
        <v>0.9163607972020089</v>
      </c>
      <c r="ASQ6">
        <v>4.324500002742176</v>
      </c>
      <c r="ASR6">
        <v>1.332620888791669</v>
      </c>
      <c r="ASS6">
        <v>2.375092410632458</v>
      </c>
      <c r="AST6">
        <v>5.025716475321113</v>
      </c>
      <c r="ASU6">
        <v>0.9765083533974172</v>
      </c>
      <c r="ASV6">
        <v>-3.670872351473252</v>
      </c>
      <c r="ASW6">
        <v>-5.276504167108151</v>
      </c>
      <c r="ASX6">
        <v>169.6947553695073</v>
      </c>
      <c r="ASY6">
        <v>-2.082868074777256</v>
      </c>
      <c r="ASZ6">
        <v>0.8982950805481165</v>
      </c>
      <c r="ATA6">
        <v>0.002838613738368318</v>
      </c>
      <c r="ATB6">
        <v>4.063156531004458</v>
      </c>
      <c r="ATC6">
        <v>4.391311302162956</v>
      </c>
      <c r="ATD6">
        <v>57.11005541506481</v>
      </c>
      <c r="ATE6">
        <v>-4.597356519137461</v>
      </c>
      <c r="ATF6">
        <v>-1.820387393086657</v>
      </c>
      <c r="ATG6">
        <v>0.3979421658763347</v>
      </c>
      <c r="ATH6">
        <v>3.982260395377683</v>
      </c>
      <c r="ATI6">
        <v>7.35829760432931</v>
      </c>
      <c r="ATJ6">
        <v>1.131231860129036</v>
      </c>
      <c r="ATK6">
        <v>-2.258778173061224</v>
      </c>
      <c r="ATL6">
        <v>1.018591263753733</v>
      </c>
      <c r="ATM6">
        <v>0.6154704358323727</v>
      </c>
      <c r="ATN6">
        <v>-2.670695379440167</v>
      </c>
      <c r="ATO6">
        <v>7.29426730335545</v>
      </c>
      <c r="ATP6">
        <v>388.085641381884</v>
      </c>
      <c r="ATQ6">
        <v>4.310700709340679</v>
      </c>
      <c r="ATR6">
        <v>-0.6124924866475949</v>
      </c>
      <c r="ATS6">
        <v>502.215923367639</v>
      </c>
      <c r="ATT6">
        <v>-2.754251454861224</v>
      </c>
      <c r="ATU6">
        <v>0.2749246603607053</v>
      </c>
      <c r="ATV6">
        <v>0.006809965595546414</v>
      </c>
      <c r="ATW6">
        <v>-2.554499684043172</v>
      </c>
      <c r="ATX6">
        <v>0.7836197912070044</v>
      </c>
      <c r="ATY6">
        <v>0.9145982363476395</v>
      </c>
      <c r="ATZ6">
        <v>5.118770473598439</v>
      </c>
      <c r="AUA6">
        <v>8.180274911304554</v>
      </c>
      <c r="AUB6">
        <v>0.03026236686036318</v>
      </c>
      <c r="AUC6">
        <v>-5.428670409462495</v>
      </c>
      <c r="AUD6">
        <v>-2.697735874219696</v>
      </c>
      <c r="AUE6">
        <v>0.5791697946000688</v>
      </c>
      <c r="AUF6">
        <v>-1.627481094667133</v>
      </c>
      <c r="AUG6">
        <v>1.493828095587195</v>
      </c>
      <c r="AUH6">
        <v>0.1177273571212859</v>
      </c>
      <c r="AUI6">
        <v>5.963756190898692</v>
      </c>
      <c r="AUJ6">
        <v>8.431169617799609</v>
      </c>
      <c r="AUK6">
        <v>2.269187662763392</v>
      </c>
      <c r="AUL6">
        <v>0.9226462436597043</v>
      </c>
      <c r="AUM6">
        <v>-3.504411762346596</v>
      </c>
      <c r="AUN6">
        <v>441.2895249966582</v>
      </c>
      <c r="AUO6">
        <v>-1.316131264695342</v>
      </c>
      <c r="AUP6">
        <v>1.508586093776868</v>
      </c>
      <c r="AUQ6">
        <v>0.2457920353676783</v>
      </c>
      <c r="AUR6">
        <v>-1.709602600788287</v>
      </c>
      <c r="AUS6">
        <v>2.589729258280732</v>
      </c>
      <c r="AUT6">
        <v>13.50610623993403</v>
      </c>
      <c r="AUU6">
        <v>-3.705039965329634</v>
      </c>
      <c r="AUV6">
        <v>0.2591040014904502</v>
      </c>
      <c r="AUW6">
        <v>7.436588710044544</v>
      </c>
      <c r="AUX6">
        <v>-2.044880449786235</v>
      </c>
      <c r="AUY6">
        <v>7.896308909729961</v>
      </c>
      <c r="AUZ6">
        <v>385.4408777972869</v>
      </c>
      <c r="AVA6">
        <v>-7.709542226876022</v>
      </c>
      <c r="AVB6">
        <v>-1.136110157399283</v>
      </c>
      <c r="AVC6">
        <v>102.1553340413185</v>
      </c>
      <c r="AVD6">
        <v>3.23763893415394</v>
      </c>
      <c r="AVE6">
        <v>6.805934843686274</v>
      </c>
      <c r="AVF6">
        <v>2.583681926329461</v>
      </c>
      <c r="AVG6">
        <v>2.975433505213876</v>
      </c>
      <c r="AVH6">
        <v>5.88494218755748</v>
      </c>
      <c r="AVI6">
        <v>0.06550942856952606</v>
      </c>
      <c r="AVJ6">
        <v>3.866822099711778</v>
      </c>
      <c r="AVK6">
        <v>-5.72182009114593</v>
      </c>
      <c r="AVL6">
        <v>1267.791297675542</v>
      </c>
      <c r="AVM6">
        <v>6.946129740387682</v>
      </c>
      <c r="AVN6">
        <v>-4.641626868850247</v>
      </c>
      <c r="AVO6">
        <v>1702.421143122919</v>
      </c>
      <c r="AVP6">
        <v>4.766039266223284</v>
      </c>
      <c r="AVQ6">
        <v>-5.171997278302218</v>
      </c>
      <c r="AVR6">
        <v>1339.142317019819</v>
      </c>
      <c r="AVS6">
        <v>-7.076701368156019</v>
      </c>
      <c r="AVT6">
        <v>-3.908160051362027</v>
      </c>
      <c r="AVU6">
        <v>0.2272494037332227</v>
      </c>
      <c r="AVV6">
        <v>-10.02885857579297</v>
      </c>
      <c r="AVW6">
        <v>-6.98590453679656</v>
      </c>
      <c r="AVX6">
        <v>0.01476039572884</v>
      </c>
      <c r="AVY6">
        <v>5.999294122849156</v>
      </c>
      <c r="AVZ6">
        <v>8.909235350771995</v>
      </c>
      <c r="AWA6">
        <v>0.0648846594243674</v>
      </c>
      <c r="AWB6">
        <v>1.182799352123591</v>
      </c>
      <c r="AWC6">
        <v>4.278905934580251</v>
      </c>
      <c r="AWD6">
        <v>0.07389180153199036</v>
      </c>
      <c r="AWE6">
        <v>-6.960603325636841</v>
      </c>
      <c r="AWF6">
        <v>-6.257622457436524</v>
      </c>
      <c r="AWG6">
        <v>42.21037513483015</v>
      </c>
      <c r="AWH6">
        <v>3.229857733699756</v>
      </c>
      <c r="AWI6">
        <v>4.539560525020604</v>
      </c>
      <c r="AWJ6">
        <v>22.85683722934827</v>
      </c>
      <c r="AWK6">
        <v>-1.176517360530358</v>
      </c>
      <c r="AWL6">
        <v>0.04525225504629127</v>
      </c>
      <c r="AWM6">
        <v>25.29682640069133</v>
      </c>
      <c r="AWN6">
        <v>2.430499810075385</v>
      </c>
      <c r="AWO6">
        <v>4.774721955505633</v>
      </c>
      <c r="AWP6">
        <v>3.440356756352849</v>
      </c>
      <c r="AWQ6">
        <v>-3.361419253564322</v>
      </c>
      <c r="AWR6">
        <v>-0.3622808300799528</v>
      </c>
      <c r="AWS6">
        <v>5.938512738291956E-06</v>
      </c>
      <c r="AWT6">
        <v>-0.4990862358659749</v>
      </c>
      <c r="AWU6">
        <v>3.354904203324594</v>
      </c>
      <c r="AWV6">
        <v>5.834397361831211</v>
      </c>
      <c r="AWW6">
        <v>-4.260242696107436</v>
      </c>
      <c r="AWX6">
        <v>-1.175520560902427</v>
      </c>
      <c r="AWY6">
        <v>0.05742272154956741</v>
      </c>
      <c r="AWZ6">
        <v>-7.424632037019514</v>
      </c>
      <c r="AXA6">
        <v>-4.706389733849992</v>
      </c>
      <c r="AXB6">
        <v>0.6350991977857225</v>
      </c>
      <c r="AXC6">
        <v>5.160650230997003</v>
      </c>
      <c r="AXD6">
        <v>-4.285083199239536</v>
      </c>
      <c r="AXE6">
        <v>1239.170244932059</v>
      </c>
      <c r="AXF6">
        <v>-4.294858323307417</v>
      </c>
      <c r="AXG6">
        <v>-1.317856579110538</v>
      </c>
      <c r="AXH6">
        <v>0.004231358159886385</v>
      </c>
      <c r="AXI6">
        <v>-5.340101302908218</v>
      </c>
      <c r="AXJ6">
        <v>2.980057374781643</v>
      </c>
      <c r="AXK6">
        <v>226.4327068463898</v>
      </c>
      <c r="AXL6">
        <v>-0.8484579513935979</v>
      </c>
      <c r="AXM6">
        <v>-3.31265242039779</v>
      </c>
      <c r="AXN6">
        <v>238.8593695607681</v>
      </c>
      <c r="AXO6">
        <v>-2.66645039270985</v>
      </c>
      <c r="AXP6">
        <v>5.203783977710256</v>
      </c>
      <c r="AXQ6">
        <v>189.7534625825706</v>
      </c>
      <c r="AXR6">
        <v>-6.92944032300781</v>
      </c>
      <c r="AXS6">
        <v>1.033579768731571</v>
      </c>
      <c r="AXT6">
        <v>197.0525474480702</v>
      </c>
      <c r="AXU6">
        <v>0.6210810947008989</v>
      </c>
      <c r="AXV6">
        <v>4.330730495808846</v>
      </c>
      <c r="AXW6">
        <v>4.028818179942949</v>
      </c>
      <c r="AXX6">
        <v>-8.156182921469888</v>
      </c>
      <c r="AXY6">
        <v>-5.15319235913394</v>
      </c>
      <c r="AXZ6">
        <v>7.154770468152976E-05</v>
      </c>
      <c r="AYA6">
        <v>-2.30386019354874</v>
      </c>
      <c r="AYB6">
        <v>-4.752467937035792</v>
      </c>
      <c r="AYC6">
        <v>237.4986107390965</v>
      </c>
      <c r="AYD6">
        <v>2.642544140754032</v>
      </c>
      <c r="AYE6">
        <v>5.656595026648509</v>
      </c>
      <c r="AYF6">
        <v>0.001579419155356703</v>
      </c>
      <c r="AYG6">
        <v>-6.553046857396717</v>
      </c>
      <c r="AYH6">
        <v>2.760728347298911</v>
      </c>
      <c r="AYI6">
        <v>318.9100586834345</v>
      </c>
      <c r="AYJ6">
        <v>-5.849544870517329</v>
      </c>
      <c r="AYK6">
        <v>-7.210619160161064</v>
      </c>
      <c r="AYL6">
        <v>152.1517516783329</v>
      </c>
      <c r="AYM6">
        <v>-1.160810996156274</v>
      </c>
      <c r="AYN6">
        <v>1.956148792866093</v>
      </c>
      <c r="AYO6">
        <v>0.109436737985252</v>
      </c>
      <c r="AYP6">
        <v>-5.434166084561809</v>
      </c>
      <c r="AYQ6">
        <v>-2.335749825749077</v>
      </c>
      <c r="AYR6">
        <v>0.07748607998955714</v>
      </c>
      <c r="AYS6">
        <v>4.893253777763134</v>
      </c>
      <c r="AYT6">
        <v>7.894043365361583</v>
      </c>
      <c r="AYU6">
        <v>4.98758860498647E-06</v>
      </c>
      <c r="AYV6">
        <v>5.919581275813574</v>
      </c>
      <c r="AYW6">
        <v>8.85531782557878</v>
      </c>
      <c r="AYX6">
        <v>0.0330383282886386</v>
      </c>
      <c r="AYY6">
        <v>2.155932771458373</v>
      </c>
      <c r="AYZ6">
        <v>0.8251267691303945</v>
      </c>
      <c r="AZA6">
        <v>150.0470450384004</v>
      </c>
      <c r="AZB6">
        <v>-1.813497401520839</v>
      </c>
      <c r="AZC6">
        <v>-5.939593465874739</v>
      </c>
      <c r="AZD6">
        <v>406.2499609472012</v>
      </c>
      <c r="AZE6">
        <v>0.1232630967645867</v>
      </c>
      <c r="AZF6">
        <v>-1.764046659163687</v>
      </c>
      <c r="AZG6">
        <v>191.0863732031334</v>
      </c>
      <c r="AZH6">
        <v>6.112074458229841</v>
      </c>
      <c r="AZI6">
        <v>9.1116518690815</v>
      </c>
      <c r="AZJ6">
        <v>1.42865270636556E-06</v>
      </c>
      <c r="AZK6">
        <v>6.998085038464768</v>
      </c>
      <c r="AZL6">
        <v>2.074501059310955</v>
      </c>
      <c r="AZM6">
        <v>502.2654645976238</v>
      </c>
      <c r="AZN6">
        <v>1.543305524404323</v>
      </c>
      <c r="AZO6">
        <v>4.470603843202639</v>
      </c>
      <c r="AZP6">
        <v>0.04228427559641121</v>
      </c>
      <c r="AZQ6">
        <v>5.746610853025797</v>
      </c>
      <c r="AZR6">
        <v>8.748030699241719</v>
      </c>
      <c r="AZS6">
        <v>1.612770621493547E-05</v>
      </c>
      <c r="AZT6">
        <v>-1.798822219501119</v>
      </c>
      <c r="AZU6">
        <v>1.562599197338299</v>
      </c>
      <c r="AZV6">
        <v>1.045003524401697</v>
      </c>
      <c r="AZW6">
        <v>4.437183547813811</v>
      </c>
      <c r="AZX6">
        <v>9.279818245910539</v>
      </c>
      <c r="AZY6">
        <v>27.16242104504014</v>
      </c>
      <c r="AZZ6">
        <v>3.198525344862878</v>
      </c>
      <c r="BAA6">
        <v>-2.039940755298365</v>
      </c>
      <c r="BAB6">
        <v>542.9785894680481</v>
      </c>
      <c r="BAC6">
        <v>-6.506158557969457</v>
      </c>
      <c r="BAD6">
        <v>-7.744697208509383</v>
      </c>
      <c r="BAE6">
        <v>143.7216791369665</v>
      </c>
      <c r="BAF6">
        <v>9.641988666382224</v>
      </c>
      <c r="BAG6">
        <v>6.973488327781705</v>
      </c>
      <c r="BAH6">
        <v>257.0551687097135</v>
      </c>
      <c r="BAI6">
        <v>-2.892875354916258</v>
      </c>
      <c r="BAJ6">
        <v>0.09997105544954377</v>
      </c>
      <c r="BAK6">
        <v>0.0004093907572361027</v>
      </c>
      <c r="BAL6">
        <v>-6.92149370731938</v>
      </c>
      <c r="BAM6">
        <v>3.394802158674191</v>
      </c>
      <c r="BAN6">
        <v>428.2254815900368</v>
      </c>
      <c r="BAO6">
        <v>0.1851725807348692</v>
      </c>
      <c r="BAP6">
        <v>1.35849570475097</v>
      </c>
      <c r="BAQ6">
        <v>26.69398727403437</v>
      </c>
      <c r="BAR6">
        <v>0.4379043900834045</v>
      </c>
      <c r="BAS6">
        <v>3.507789433328867</v>
      </c>
      <c r="BAT6">
        <v>0.03907135415536133</v>
      </c>
      <c r="BAU6">
        <v>-5.473101321719794</v>
      </c>
      <c r="BAV6">
        <v>0.192073566051508</v>
      </c>
      <c r="BAW6">
        <v>56.82525745925418</v>
      </c>
      <c r="BAX6">
        <v>-2.838186470198069</v>
      </c>
      <c r="BAY6">
        <v>-0.03969210353037278</v>
      </c>
      <c r="BAZ6">
        <v>0.3248361621172235</v>
      </c>
      <c r="BBA6">
        <v>-7.519049482977795</v>
      </c>
      <c r="BBB6">
        <v>-4.480554493662345</v>
      </c>
      <c r="BBC6">
        <v>0.0118549136191729</v>
      </c>
      <c r="BBD6">
        <v>-6.719827387660366</v>
      </c>
      <c r="BBE6">
        <v>-6.723051503299264</v>
      </c>
      <c r="BBF6">
        <v>72.15484071004032</v>
      </c>
      <c r="BBG6">
        <v>-8.696900666147767</v>
      </c>
      <c r="BBH6">
        <v>-0.8201675946007709</v>
      </c>
      <c r="BBI6">
        <v>190.2602036089616</v>
      </c>
      <c r="BBJ6">
        <v>-2.708407157768998</v>
      </c>
      <c r="BBK6">
        <v>0.2101374061167602</v>
      </c>
      <c r="BBL6">
        <v>0.05307990458049044</v>
      </c>
      <c r="BBM6">
        <v>-4.852546570825506</v>
      </c>
      <c r="BBN6">
        <v>-5.010456329708668</v>
      </c>
      <c r="BBO6">
        <v>79.77915236199607</v>
      </c>
      <c r="BBP6">
        <v>-4.972096223316474</v>
      </c>
      <c r="BBQ6">
        <v>2.915755509176531</v>
      </c>
      <c r="BBR6">
        <v>191.128756470679</v>
      </c>
      <c r="BBS6">
        <v>-8.586472168438567</v>
      </c>
      <c r="BBT6">
        <v>-5.534225740130549</v>
      </c>
      <c r="BBU6">
        <v>0.02183751416755869</v>
      </c>
      <c r="BBV6">
        <v>-5.773562167279366</v>
      </c>
      <c r="BBW6">
        <v>6.614495199236834</v>
      </c>
      <c r="BBX6">
        <v>705.0849689359927</v>
      </c>
      <c r="BBY6">
        <v>5.248530469213197</v>
      </c>
      <c r="BBZ6">
        <v>8.239937980229067</v>
      </c>
      <c r="BCA6">
        <v>0.0005906469355391339</v>
      </c>
      <c r="BCB6">
        <v>-0.6676001363298103</v>
      </c>
      <c r="BCC6">
        <v>2.375627002059164</v>
      </c>
      <c r="BCD6">
        <v>0.01494868394639605</v>
      </c>
      <c r="BCE6">
        <v>2.355321228057431</v>
      </c>
      <c r="BCF6">
        <v>-4.241232443282481</v>
      </c>
      <c r="BCG6">
        <v>736.7507389352603</v>
      </c>
      <c r="BCH6">
        <v>-2.977743285571277</v>
      </c>
      <c r="BCI6">
        <v>1.725884045288211</v>
      </c>
      <c r="BCJ6">
        <v>23.2187686596114</v>
      </c>
      <c r="BCK6">
        <v>4.488218551979259</v>
      </c>
      <c r="BCL6">
        <v>-2.141128542478543</v>
      </c>
      <c r="BCM6">
        <v>741.7946037243433</v>
      </c>
      <c r="BCN6">
        <v>-6.285510845778351</v>
      </c>
      <c r="BCO6">
        <v>-4.880760121432837</v>
      </c>
      <c r="BCP6">
        <v>20.35856201180929</v>
      </c>
      <c r="BCQ6">
        <v>4.009255723967518</v>
      </c>
      <c r="BCR6">
        <v>0.5875762272094561</v>
      </c>
      <c r="BCS6">
        <v>329.9037404726631</v>
      </c>
      <c r="BCT6">
        <v>-5.66943128341787</v>
      </c>
      <c r="BCU6">
        <v>-2.731938597140869</v>
      </c>
      <c r="BCV6">
        <v>0.03125731415092314</v>
      </c>
      <c r="BCW6">
        <v>-2.468908767626727</v>
      </c>
      <c r="BCX6">
        <v>0.4578786111962845</v>
      </c>
      <c r="BCY6">
        <v>0.0428807031968411</v>
      </c>
      <c r="BCZ6">
        <v>-3.418894799107395</v>
      </c>
      <c r="BDA6">
        <v>-1.607370037719311</v>
      </c>
      <c r="BDB6">
        <v>11.2997871423492</v>
      </c>
      <c r="BDC6">
        <v>-1.406406890815451</v>
      </c>
      <c r="BDD6">
        <v>4.475158050331904</v>
      </c>
      <c r="BDE6">
        <v>66.42733208039647</v>
      </c>
      <c r="BDF6">
        <v>4.187126592140114</v>
      </c>
      <c r="BDG6">
        <v>7.233628558809407</v>
      </c>
      <c r="BDH6">
        <v>0.01729946323289643</v>
      </c>
      <c r="BDI6">
        <v>-8.155302186637835</v>
      </c>
      <c r="BDJ6">
        <v>-5.069395174139194</v>
      </c>
      <c r="BDK6">
        <v>0.05904011837153324</v>
      </c>
      <c r="BDL6">
        <v>-7.302099395346286</v>
      </c>
      <c r="BDM6">
        <v>-4.27790940151316</v>
      </c>
      <c r="BDN6">
        <v>0.004681246413173318</v>
      </c>
      <c r="BDO6">
        <v>-3.305553941689764</v>
      </c>
      <c r="BDP6">
        <v>-0.3447631085463116</v>
      </c>
      <c r="BDQ6">
        <v>0.01229887012467681</v>
      </c>
      <c r="BDR6">
        <v>-5.896172394125601</v>
      </c>
      <c r="BDS6">
        <v>-2.900329020186161</v>
      </c>
      <c r="BDT6">
        <v>0.0001382203216586344</v>
      </c>
      <c r="BDU6">
        <v>5.022755015166393</v>
      </c>
      <c r="BDV6">
        <v>-1.48945772196975</v>
      </c>
      <c r="BDW6">
        <v>723.8575292522805</v>
      </c>
      <c r="BDX6">
        <v>-8.550969922295371</v>
      </c>
      <c r="BDY6">
        <v>-5.754984338408538</v>
      </c>
      <c r="BDZ6">
        <v>0.3329750558559715</v>
      </c>
      <c r="BEA6">
        <v>-4.807796670389417</v>
      </c>
      <c r="BEB6">
        <v>-1.030835979505824</v>
      </c>
      <c r="BEC6">
        <v>4.829343321426474</v>
      </c>
      <c r="BED6">
        <v>-6.923609321583704</v>
      </c>
      <c r="BEE6">
        <v>-4.303593677645988</v>
      </c>
      <c r="BEF6">
        <v>1.155104886816554</v>
      </c>
      <c r="BEG6">
        <v>1.016410572442867</v>
      </c>
      <c r="BEH6">
        <v>-9.006050592281889</v>
      </c>
      <c r="BEI6">
        <v>1356.675958294116</v>
      </c>
      <c r="BEJ6">
        <v>-3.882248223372104</v>
      </c>
      <c r="BEK6">
        <v>-0.9016208975437183</v>
      </c>
      <c r="BEL6">
        <v>0.003002404036476241</v>
      </c>
      <c r="BEM6">
        <v>7.759517807523321</v>
      </c>
      <c r="BEN6">
        <v>10.94259407741564</v>
      </c>
      <c r="BEO6">
        <v>0.2681353647814921</v>
      </c>
      <c r="BEP6">
        <v>5.999027494870989</v>
      </c>
      <c r="BEQ6">
        <v>9.020519070167975</v>
      </c>
      <c r="BER6">
        <v>0.003695102469968219</v>
      </c>
      <c r="BES6">
        <v>-4.174914132944338</v>
      </c>
      <c r="BET6">
        <v>5.483750817643765</v>
      </c>
      <c r="BEU6">
        <v>354.7025513935238</v>
      </c>
      <c r="BEV6">
        <v>-3.218796899326802</v>
      </c>
      <c r="BEW6">
        <v>5.004130990215694</v>
      </c>
      <c r="BEX6">
        <v>218.2318059148867</v>
      </c>
      <c r="BEY6">
        <v>-7.98310715478395</v>
      </c>
      <c r="BEZ6">
        <v>3.261172119511747</v>
      </c>
      <c r="BFA6">
        <v>543.7451260206526</v>
      </c>
      <c r="BFB6">
        <v>-1.608031503150427</v>
      </c>
      <c r="BFC6">
        <v>-7.655005617766966</v>
      </c>
      <c r="BFD6">
        <v>654.7819250443337</v>
      </c>
      <c r="BFE6">
        <v>4.75137697098703</v>
      </c>
      <c r="BFF6">
        <v>4.11049638227013</v>
      </c>
      <c r="BFG6">
        <v>106.0480916903642</v>
      </c>
      <c r="BFH6">
        <v>-11.18329478342373</v>
      </c>
      <c r="BFI6">
        <v>-8.222391894480046</v>
      </c>
      <c r="BFJ6">
        <v>0.0122286727435993</v>
      </c>
      <c r="BFK6">
        <v>-0.5762687650553744</v>
      </c>
      <c r="BFL6">
        <v>0.5573813145057955</v>
      </c>
      <c r="BFM6">
        <v>27.86609620417622</v>
      </c>
      <c r="BFN6">
        <v>1.593973189382292</v>
      </c>
      <c r="BFO6">
        <v>4.491898776815606</v>
      </c>
      <c r="BFP6">
        <v>0.08335348560667098</v>
      </c>
      <c r="BFQ6">
        <v>5.74544100481278</v>
      </c>
      <c r="BFR6">
        <v>-2.122453308412106</v>
      </c>
      <c r="BFS6">
        <v>944.8890144274064</v>
      </c>
      <c r="BFT6">
        <v>7.471715157189364</v>
      </c>
      <c r="BFU6">
        <v>10.43133869392907</v>
      </c>
      <c r="BFV6">
        <v>0.01304207028327975</v>
      </c>
      <c r="BFW6">
        <v>3.299704908019291</v>
      </c>
      <c r="BFX6">
        <v>6.204040280376137</v>
      </c>
      <c r="BFY6">
        <v>0.07321376785682589</v>
      </c>
      <c r="BFZ6">
        <v>5.986415300479047</v>
      </c>
      <c r="BGA6">
        <v>8.928821873516107</v>
      </c>
      <c r="BGB6">
        <v>0.02653602263468435</v>
      </c>
      <c r="BGC6">
        <v>0.3718588106927911</v>
      </c>
      <c r="BGD6">
        <v>3.188144226657322</v>
      </c>
      <c r="BGE6">
        <v>0.2700083870986046</v>
      </c>
      <c r="BGF6">
        <v>2.089594082826396</v>
      </c>
      <c r="BGG6">
        <v>5.082780736398757</v>
      </c>
      <c r="BGH6">
        <v>0.0003713735163442392</v>
      </c>
      <c r="BGI6">
        <v>-6.420136300502877</v>
      </c>
      <c r="BGJ6">
        <v>-1.660461098789396</v>
      </c>
      <c r="BGK6">
        <v>24.77165452420304</v>
      </c>
      <c r="BGL6">
        <v>-6.168435726834648</v>
      </c>
      <c r="BGM6">
        <v>-7.387528844029155</v>
      </c>
      <c r="BGN6">
        <v>142.4059738524645</v>
      </c>
      <c r="BGO6">
        <v>4.518558560392616</v>
      </c>
      <c r="BGP6">
        <v>2.806536279088882</v>
      </c>
      <c r="BGQ6">
        <v>177.6252318360228</v>
      </c>
      <c r="BGR6">
        <v>-7.004387858514871</v>
      </c>
      <c r="BGS6">
        <v>-4.781411034696863</v>
      </c>
      <c r="BGT6">
        <v>4.830120130591602</v>
      </c>
      <c r="BGU6">
        <v>-6.43271070349077</v>
      </c>
      <c r="BGV6">
        <v>-4.08183624169051</v>
      </c>
      <c r="BGW6">
        <v>3.370911714744822</v>
      </c>
      <c r="BGX6">
        <v>-4.183655659215872</v>
      </c>
      <c r="BGY6">
        <v>-0.5901347964671206</v>
      </c>
      <c r="BGZ6">
        <v>2.818136116144177</v>
      </c>
      <c r="BHA6">
        <v>6.211154827461043</v>
      </c>
      <c r="BHB6">
        <v>0.5219565810282512</v>
      </c>
      <c r="BHC6">
        <v>604.0173293264857</v>
      </c>
      <c r="BHD6">
        <v>-3.326603106382114</v>
      </c>
      <c r="BHE6">
        <v>-0.08837955263957806</v>
      </c>
      <c r="BHF6">
        <v>0.4540036924617848</v>
      </c>
      <c r="BHG6">
        <v>6.261720451171016</v>
      </c>
      <c r="BHH6">
        <v>9.64439934371134</v>
      </c>
      <c r="BHI6">
        <v>1.171545078367109</v>
      </c>
      <c r="BHJ6">
        <v>-2.809064735524267</v>
      </c>
      <c r="BHK6">
        <v>0.07177608453471701</v>
      </c>
      <c r="BHL6">
        <v>0.1135912813137228</v>
      </c>
      <c r="BHM6">
        <v>6.342341823303191</v>
      </c>
      <c r="BHN6">
        <v>3.355911201202031</v>
      </c>
      <c r="BHO6">
        <v>286.6988127458439</v>
      </c>
      <c r="BHP6">
        <v>5.145652673232266</v>
      </c>
      <c r="BHQ6">
        <v>-2.926076529075396</v>
      </c>
      <c r="BHR6">
        <v>980.665500233858</v>
      </c>
      <c r="BHS6">
        <v>-3.676422120833575</v>
      </c>
      <c r="BHT6">
        <v>-6.008030680230737</v>
      </c>
      <c r="BHU6">
        <v>227.4083986450967</v>
      </c>
      <c r="BHV6">
        <v>9.207060861367317</v>
      </c>
      <c r="BHW6">
        <v>0.2738301155955551</v>
      </c>
      <c r="BHX6">
        <v>1139.21596825466</v>
      </c>
      <c r="BHY6">
        <v>2.444962326189326</v>
      </c>
      <c r="BHZ6">
        <v>5.493247194182659</v>
      </c>
      <c r="BIA6">
        <v>0.01865142781706942</v>
      </c>
      <c r="BIB6">
        <v>4.013675984537359</v>
      </c>
      <c r="BIC6">
        <v>7.107280560218537</v>
      </c>
      <c r="BID6">
        <v>0.07009453270762617</v>
      </c>
      <c r="BIE6">
        <v>-2.065489732336538</v>
      </c>
      <c r="BIF6">
        <v>4.765140128802195</v>
      </c>
      <c r="BIG6">
        <v>117.389801064382</v>
      </c>
      <c r="BIH6">
        <v>5.910500011498073</v>
      </c>
      <c r="BII6">
        <v>4.917288670305568</v>
      </c>
      <c r="BIJ6">
        <v>127.5658945234276</v>
      </c>
      <c r="BIK6">
        <v>4.882548947727273</v>
      </c>
      <c r="BIL6">
        <v>-6.733946553361909</v>
      </c>
      <c r="BIM6">
        <v>1709.135525866882</v>
      </c>
      <c r="BIN6">
        <v>-5.929355106670172</v>
      </c>
      <c r="BIO6">
        <v>-2.951202720385431</v>
      </c>
      <c r="BIP6">
        <v>0.003818545800409155</v>
      </c>
      <c r="BIQ6">
        <v>5.589243908419397</v>
      </c>
      <c r="BIR6">
        <v>6.822684966429027</v>
      </c>
      <c r="BIS6">
        <v>24.96584396420908</v>
      </c>
      <c r="BIT6">
        <v>0.2797611718085095</v>
      </c>
      <c r="BIU6">
        <v>3.28410098190252</v>
      </c>
      <c r="BIV6">
        <v>0.0001506716132165972</v>
      </c>
      <c r="BIW6">
        <v>0.1192388048279127</v>
      </c>
      <c r="BIX6">
        <v>3.137420794103004</v>
      </c>
      <c r="BIY6">
        <v>0.00264467787199644</v>
      </c>
      <c r="BIZ6">
        <v>-5.277607001081859</v>
      </c>
      <c r="BJA6">
        <v>3.346756753078744</v>
      </c>
      <c r="BJB6">
        <v>253.0677411129244</v>
      </c>
      <c r="BJC6">
        <v>-8.56764100908171</v>
      </c>
      <c r="BJD6">
        <v>5.013795043715638</v>
      </c>
      <c r="BJE6">
        <v>895.734311515516</v>
      </c>
      <c r="BJF6">
        <v>4.269457782256287</v>
      </c>
      <c r="BJG6">
        <v>-5.862285731104321</v>
      </c>
      <c r="BJH6">
        <v>1379.541501605507</v>
      </c>
      <c r="BJI6">
        <v>6.494500680915243</v>
      </c>
      <c r="BJJ6">
        <v>2.697529157511473</v>
      </c>
      <c r="BJK6">
        <v>369.5905751196942</v>
      </c>
      <c r="BJL6">
        <v>6.242389358352224</v>
      </c>
      <c r="BJM6">
        <v>8.466088985300942</v>
      </c>
      <c r="BJN6">
        <v>4.821138153596469</v>
      </c>
      <c r="BJO6">
        <v>-4.540540149386394</v>
      </c>
      <c r="BJP6">
        <v>-1.398384355106275</v>
      </c>
      <c r="BJQ6">
        <v>0.1616661587792917</v>
      </c>
      <c r="BJR6">
        <v>-3.034686489714499</v>
      </c>
      <c r="BJS6">
        <v>0.1005077179301674</v>
      </c>
      <c r="BJT6">
        <v>0.1462197902453519</v>
      </c>
      <c r="BJU6">
        <v>5.703603898835812</v>
      </c>
      <c r="BJV6">
        <v>-2.22913316488568</v>
      </c>
      <c r="BJW6">
        <v>956.197917635757</v>
      </c>
      <c r="BJX6">
        <v>5.189636668359698</v>
      </c>
      <c r="BJY6">
        <v>-3.612114968474913</v>
      </c>
      <c r="BJZ6">
        <v>1114.250733580227</v>
      </c>
      <c r="BKA6">
        <v>6.141031667012182</v>
      </c>
      <c r="BKB6">
        <v>9.127405110607464</v>
      </c>
      <c r="BKC6">
        <v>0.001485464315607736</v>
      </c>
      <c r="BKD6">
        <v>0.6603943332168751</v>
      </c>
      <c r="BKE6">
        <v>-4.695323912131032</v>
      </c>
      <c r="BKF6">
        <v>558.5442191651192</v>
      </c>
      <c r="BKG6">
        <v>5.247723018438313</v>
      </c>
      <c r="BKH6">
        <v>-3.576269612070561</v>
      </c>
      <c r="BKI6">
        <v>1118.454413810625</v>
      </c>
      <c r="BKJ6">
        <v>-3.255717785467738</v>
      </c>
      <c r="BKK6">
        <v>-0.0286230026188341</v>
      </c>
      <c r="BKL6">
        <v>0.4125763231775271</v>
      </c>
      <c r="BKM6">
        <v>-9.956220037826975</v>
      </c>
      <c r="BKN6">
        <v>-6.954973422845406</v>
      </c>
      <c r="BKO6">
        <v>1.243239129819317E-05</v>
      </c>
      <c r="BKP6">
        <v>-0.7906284238851229</v>
      </c>
      <c r="BKQ6">
        <v>0.2596656686261052</v>
      </c>
      <c r="BKR6">
        <v>30.41082500557292</v>
      </c>
      <c r="BKS6">
        <v>-7.058479618243081</v>
      </c>
      <c r="BKT6">
        <v>-5.691375185118438</v>
      </c>
      <c r="BKU6">
        <v>21.33078345856955</v>
      </c>
      <c r="BKV6">
        <v>-4.168299153832487</v>
      </c>
      <c r="BKW6">
        <v>-3.960569976345429</v>
      </c>
      <c r="BKX6">
        <v>62.37421077005681</v>
      </c>
      <c r="BKY6">
        <v>0.9992408339835378</v>
      </c>
      <c r="BKZ6">
        <v>3.910055289298954</v>
      </c>
      <c r="BLA6">
        <v>0.06363249104548642</v>
      </c>
      <c r="BLB6">
        <v>-7.927883206700403</v>
      </c>
      <c r="BLC6">
        <v>-6.807148668559464</v>
      </c>
      <c r="BLD6">
        <v>28.25310940909081</v>
      </c>
      <c r="BLE6">
        <v>-8.997628960785455</v>
      </c>
      <c r="BLF6">
        <v>-6.044302912363202</v>
      </c>
      <c r="BLG6">
        <v>0.01742766204705465</v>
      </c>
      <c r="BLH6">
        <v>-0.9550038451244687</v>
      </c>
      <c r="BLI6">
        <v>2.169355268231572</v>
      </c>
      <c r="BLJ6">
        <v>0.1237215125976055</v>
      </c>
      <c r="BLK6">
        <v>-7.009858135656491</v>
      </c>
      <c r="BLL6">
        <v>-4.061014002428161</v>
      </c>
      <c r="BLM6">
        <v>0.02093538164128685</v>
      </c>
      <c r="BLN6">
        <v>-3.409230660680707</v>
      </c>
      <c r="BLO6">
        <v>-0.412930369286173</v>
      </c>
      <c r="BLP6">
        <v>0.0001095027501228722</v>
      </c>
      <c r="BLQ6">
        <v>-5.37664731554456</v>
      </c>
      <c r="BLR6">
        <v>-2.328963435399095</v>
      </c>
      <c r="BLS6">
        <v>0.01819001940581698</v>
      </c>
      <c r="BLT6">
        <v>-5.272919804105316</v>
      </c>
      <c r="BLU6">
        <v>-2.222824087828664</v>
      </c>
      <c r="BLV6">
        <v>0.02007664631416688</v>
      </c>
      <c r="BLW6">
        <v>1.077103698917501</v>
      </c>
      <c r="BLX6">
        <v>-6.831449883236774</v>
      </c>
      <c r="BLY6">
        <v>951.9723300378469</v>
      </c>
      <c r="BLZ6">
        <v>-0.6416841822151605</v>
      </c>
      <c r="BMA6">
        <v>2.485666395540543</v>
      </c>
      <c r="BMB6">
        <v>0.129745357237692</v>
      </c>
      <c r="BMC6">
        <v>6.494291448205573</v>
      </c>
      <c r="BMD6">
        <v>5.931168244748297</v>
      </c>
      <c r="BME6">
        <v>101.5667757041251</v>
      </c>
      <c r="BMF6">
        <v>7.747569144742602</v>
      </c>
      <c r="BMG6">
        <v>10.44451237969807</v>
      </c>
      <c r="BMH6">
        <v>0.7347472227140466</v>
      </c>
      <c r="BMI6">
        <v>-1.412586741451853</v>
      </c>
      <c r="BMJ6">
        <v>-1.931947467332626</v>
      </c>
      <c r="BMK6">
        <v>99.08719935097631</v>
      </c>
      <c r="BML6">
        <v>-3.233451422618584</v>
      </c>
      <c r="BMM6">
        <v>-0.2154774621723574</v>
      </c>
      <c r="BMN6">
        <v>0.002584506032980009</v>
      </c>
      <c r="BMO6">
        <v>1.951208916994299</v>
      </c>
      <c r="BMP6">
        <v>3.759273419539168</v>
      </c>
      <c r="BMQ6">
        <v>11.36568184074888</v>
      </c>
      <c r="BMR6">
        <v>-3.166046060657744</v>
      </c>
      <c r="BMS6">
        <v>0.4345734914823245</v>
      </c>
      <c r="BMT6">
        <v>2.885950771303495</v>
      </c>
      <c r="BMU6">
        <v>6.823945454724493</v>
      </c>
      <c r="BMV6">
        <v>-6.292663503262387</v>
      </c>
      <c r="BMW6">
        <v>2077.960674437304</v>
      </c>
      <c r="BMX6">
        <v>-5.939533598194163</v>
      </c>
      <c r="BMY6">
        <v>0.3946626602816838</v>
      </c>
      <c r="BMZ6">
        <v>88.93491752027471</v>
      </c>
      <c r="BNA6">
        <v>-4.567974919589029</v>
      </c>
      <c r="BNB6">
        <v>0.1773178279369576</v>
      </c>
      <c r="BNC6">
        <v>24.36837419653447</v>
      </c>
      <c r="BND6">
        <v>0.1936030352680898</v>
      </c>
      <c r="BNE6">
        <v>-9.461261526648473</v>
      </c>
      <c r="BNF6">
        <v>1281.164776643614</v>
      </c>
      <c r="BNG6">
        <v>-2.277424045099687</v>
      </c>
      <c r="BNH6">
        <v>0.7024158335489002</v>
      </c>
      <c r="BNI6">
        <v>0.003251443943229331</v>
      </c>
      <c r="BNJ6">
        <v>-4.415119630547367</v>
      </c>
      <c r="BNK6">
        <v>4.544501925807544</v>
      </c>
      <c r="BNL6">
        <v>284.1367127597611</v>
      </c>
      <c r="BNM6">
        <v>-6.782065198885602</v>
      </c>
      <c r="BNN6">
        <v>-3.787221112430788</v>
      </c>
      <c r="BNO6">
        <v>0.0002126675558834201</v>
      </c>
      <c r="BNP6">
        <v>5.340143802924847</v>
      </c>
      <c r="BNQ6">
        <v>3.183385831268911</v>
      </c>
      <c r="BNR6">
        <v>212.7372222258963</v>
      </c>
      <c r="BNS6">
        <v>-7.922143939021307</v>
      </c>
      <c r="BNT6">
        <v>-5.174026670282277</v>
      </c>
      <c r="BNU6">
        <v>0.5075592824598889</v>
      </c>
      <c r="BNV6">
        <v>6.62686810088535</v>
      </c>
      <c r="BNW6">
        <v>9.798121599810498</v>
      </c>
      <c r="BNX6">
        <v>0.2346220871528465</v>
      </c>
      <c r="BNY6">
        <v>-9.074755931598425</v>
      </c>
      <c r="BNZ6">
        <v>-6.068334604393941</v>
      </c>
      <c r="BOA6">
        <v>0.0003298675445363209</v>
      </c>
      <c r="BOB6">
        <v>-3.384149443086894</v>
      </c>
      <c r="BOC6">
        <v>-0.1587204782060772</v>
      </c>
      <c r="BOD6">
        <v>0.4065457456578929</v>
      </c>
      <c r="BOE6">
        <v>-3.63748698697897</v>
      </c>
      <c r="BOF6">
        <v>-1.712220052628485</v>
      </c>
      <c r="BOG6">
        <v>9.240409299203227</v>
      </c>
      <c r="BOH6">
        <v>4.66957677928435</v>
      </c>
      <c r="BOI6">
        <v>0.7580694420244252</v>
      </c>
      <c r="BOJ6">
        <v>382.1514693839823</v>
      </c>
      <c r="BOK6">
        <v>1.173782486741437</v>
      </c>
      <c r="BOL6">
        <v>4.188982260366835</v>
      </c>
      <c r="BOM6">
        <v>0.001848264946106848</v>
      </c>
      <c r="BON6">
        <v>1.149803159314196</v>
      </c>
      <c r="BOO6">
        <v>4.139865235520196</v>
      </c>
      <c r="BOP6">
        <v>0.0007900986346828537</v>
      </c>
      <c r="BOQ6">
        <v>-6.684935447566032</v>
      </c>
      <c r="BOR6">
        <v>-3.747242113946556</v>
      </c>
      <c r="BOS6">
        <v>0.03105696540363187</v>
      </c>
      <c r="BOT6">
        <v>-6.809306632545616</v>
      </c>
      <c r="BOU6">
        <v>-3.792724267047795</v>
      </c>
      <c r="BOV6">
        <v>0.002199798764026711</v>
      </c>
      <c r="BOW6">
        <v>3.193881135701639</v>
      </c>
      <c r="BOX6">
        <v>6.867040757825833</v>
      </c>
      <c r="BOY6">
        <v>3.625151014867106</v>
      </c>
      <c r="BOZ6">
        <v>-2.995991689081023</v>
      </c>
      <c r="BPA6">
        <v>-2.742235949070685</v>
      </c>
      <c r="BPB6">
        <v>60.33486028420936</v>
      </c>
      <c r="BPC6">
        <v>-1.236638113456731</v>
      </c>
      <c r="BPD6">
        <v>-1.243962315168661</v>
      </c>
      <c r="BPE6">
        <v>72.35199083361834</v>
      </c>
      <c r="BPF6">
        <v>1.683184634289522</v>
      </c>
      <c r="BPG6">
        <v>-6.035771690500779</v>
      </c>
      <c r="BPH6">
        <v>919.1681975420961</v>
      </c>
      <c r="BPI6">
        <v>4.963370312737663</v>
      </c>
      <c r="BPJ6">
        <v>5.535637632243388</v>
      </c>
      <c r="BPK6">
        <v>47.15108774351934</v>
      </c>
      <c r="BPL6">
        <v>-2.120405021863104</v>
      </c>
      <c r="BPM6">
        <v>3.469357375196259</v>
      </c>
      <c r="BPN6">
        <v>53.65495418578129</v>
      </c>
      <c r="BPO6">
        <v>0.2502369314882906</v>
      </c>
      <c r="BPP6">
        <v>-3.70362148810314</v>
      </c>
      <c r="BPQ6">
        <v>386.849175357781</v>
      </c>
      <c r="BPR6">
        <v>3.261868903774179</v>
      </c>
      <c r="BPS6">
        <v>6.216816794819611</v>
      </c>
      <c r="BPT6">
        <v>0.01623754017003422</v>
      </c>
      <c r="BPU6">
        <v>-8.073323938478724</v>
      </c>
      <c r="BPV6">
        <v>4.752913252914406</v>
      </c>
      <c r="BPW6">
        <v>772.4394987321404</v>
      </c>
      <c r="BPX6">
        <v>-2.636071278426007</v>
      </c>
      <c r="BPY6">
        <v>0.4481314573524919</v>
      </c>
      <c r="BPZ6">
        <v>0.0567208057006696</v>
      </c>
      <c r="BQA6">
        <v>-3.197130935733793</v>
      </c>
      <c r="BQB6">
        <v>4.007793391973543</v>
      </c>
      <c r="BQC6">
        <v>141.4511088139599</v>
      </c>
      <c r="BQD6">
        <v>-0.7707503086039114</v>
      </c>
      <c r="BQE6">
        <v>2.224172662919253</v>
      </c>
      <c r="BQF6">
        <v>0.0002062097452367932</v>
      </c>
      <c r="BQG6">
        <v>1.258098400454109</v>
      </c>
      <c r="BQH6">
        <v>4.299077345744502</v>
      </c>
      <c r="BQI6">
        <v>0.01343419165690391</v>
      </c>
      <c r="BQJ6">
        <v>-0.6595611815736442</v>
      </c>
      <c r="BQK6">
        <v>2.356560845189041</v>
      </c>
      <c r="BQL6">
        <v>0.002079357975493775</v>
      </c>
      <c r="BQM6">
        <v>-3.177905485294269</v>
      </c>
      <c r="BQN6">
        <v>-0.1951709128575263</v>
      </c>
      <c r="BQO6">
        <v>0.00238475991153681</v>
      </c>
      <c r="BQP6">
        <v>-5.716716629139418</v>
      </c>
      <c r="BQQ6">
        <v>7.728939180496673</v>
      </c>
      <c r="BQR6">
        <v>872.8938023470736</v>
      </c>
      <c r="BQS6">
        <v>1.824196828304605</v>
      </c>
      <c r="BQT6">
        <v>-6.605810048075013</v>
      </c>
      <c r="BQU6">
        <v>1045.160457552683</v>
      </c>
      <c r="BQV6">
        <v>-10.38480256084986</v>
      </c>
      <c r="BQW6">
        <v>-7.402856746551825</v>
      </c>
      <c r="BQX6">
        <v>0.002607628970888344</v>
      </c>
      <c r="BQY6">
        <v>0.2543747267629457</v>
      </c>
      <c r="BQZ6">
        <v>-1.06198972754979</v>
      </c>
      <c r="BRA6">
        <v>149.0480168196358</v>
      </c>
      <c r="BRB6">
        <v>0.649298700411633</v>
      </c>
      <c r="BRC6">
        <v>-4.00902775100836</v>
      </c>
      <c r="BRD6">
        <v>469.1997122921531</v>
      </c>
      <c r="BRE6">
        <v>-1.08802016460988</v>
      </c>
      <c r="BRF6">
        <v>6.726923921522305</v>
      </c>
      <c r="BRG6">
        <v>185.4694924206344</v>
      </c>
      <c r="BRH6">
        <v>-5.119574928284357</v>
      </c>
      <c r="BRI6">
        <v>-3.874868741778783</v>
      </c>
      <c r="BRJ6">
        <v>24.64845097353445</v>
      </c>
      <c r="BRK6">
        <v>-9.097441962450157</v>
      </c>
      <c r="BRL6">
        <v>-5.830840998495859</v>
      </c>
      <c r="BRM6">
        <v>0.5686085918508876</v>
      </c>
      <c r="BRN6">
        <v>-7.947586100773579</v>
      </c>
      <c r="BRO6">
        <v>-4.915620660122983</v>
      </c>
      <c r="BRP6">
        <v>0.008174315167894446</v>
      </c>
      <c r="BRQ6">
        <v>-2.120864853566446</v>
      </c>
      <c r="BRR6">
        <v>4.280960625045602</v>
      </c>
      <c r="BRS6">
        <v>92.57933269547273</v>
      </c>
      <c r="BRT6">
        <v>-6.754781549041917</v>
      </c>
      <c r="BRU6">
        <v>-3.762014351654226</v>
      </c>
      <c r="BRV6">
        <v>0.0004185074690289613</v>
      </c>
      <c r="BRW6">
        <v>5.671052555167627</v>
      </c>
      <c r="BRX6">
        <v>5.675566576933413</v>
      </c>
      <c r="BRY6">
        <v>71.78348996638229</v>
      </c>
      <c r="BRZ6">
        <v>2.966722452504314</v>
      </c>
      <c r="BSA6">
        <v>6.117155216764248</v>
      </c>
      <c r="BSB6">
        <v>0.1810401325030788</v>
      </c>
      <c r="BSC6">
        <v>-0.2172052276727428</v>
      </c>
      <c r="BSD6">
        <v>2.679890888574797</v>
      </c>
      <c r="BSE6">
        <v>0.08471367433071852</v>
      </c>
      <c r="BSF6">
        <v>-8.587630851511314</v>
      </c>
      <c r="BSG6">
        <v>-3.23153048616585</v>
      </c>
      <c r="BSH6">
        <v>44.40967145264822</v>
      </c>
      <c r="BSI6">
        <v>2.567439084639784</v>
      </c>
      <c r="BSJ6">
        <v>3.244412502932386</v>
      </c>
      <c r="BSK6">
        <v>43.17161999455328</v>
      </c>
      <c r="BSL6">
        <v>-5.549418281444474</v>
      </c>
      <c r="BSM6">
        <v>7.928015981608349</v>
      </c>
      <c r="BSN6">
        <v>878.213029892746</v>
      </c>
      <c r="BSO6">
        <v>-7.167890981105327</v>
      </c>
      <c r="BSP6">
        <v>-3.886378693550772</v>
      </c>
      <c r="BSQ6">
        <v>0.6339933443535879</v>
      </c>
      <c r="BSR6">
        <v>-1.147056619207383</v>
      </c>
      <c r="BSS6">
        <v>1.822960737511325</v>
      </c>
      <c r="BST6">
        <v>0.007191671185065938</v>
      </c>
      <c r="BSU6">
        <v>-4.235693186120792</v>
      </c>
      <c r="BSV6">
        <v>-1.528753153153559</v>
      </c>
      <c r="BSW6">
        <v>0.6870731542179684</v>
      </c>
      <c r="BSX6">
        <v>-5.856391098828892</v>
      </c>
      <c r="BSY6">
        <v>0.5445868005963477</v>
      </c>
      <c r="BSZ6">
        <v>92.5332053790313</v>
      </c>
      <c r="BTA6">
        <v>-2.036767909159439</v>
      </c>
      <c r="BTB6">
        <v>-6.345029311726524</v>
      </c>
      <c r="BTC6">
        <v>427.2854778260146</v>
      </c>
      <c r="BTD6">
        <v>3.72175977068982</v>
      </c>
      <c r="BTE6">
        <v>6.598397763088025</v>
      </c>
      <c r="BTF6">
        <v>0.1217454793563625</v>
      </c>
      <c r="BTG6">
        <v>7.593576429370904</v>
      </c>
      <c r="BTH6">
        <v>4.564567848283839</v>
      </c>
      <c r="BTI6">
        <v>290.7915557665717</v>
      </c>
      <c r="BTJ6">
        <v>6.979782775708394</v>
      </c>
      <c r="BTK6">
        <v>8.2508689314514</v>
      </c>
      <c r="BTL6">
        <v>23.91314464690797</v>
      </c>
      <c r="BTM6">
        <v>0.853016811028934</v>
      </c>
      <c r="BTN6">
        <v>3.226994526055592</v>
      </c>
      <c r="BTO6">
        <v>3.135231210265955</v>
      </c>
      <c r="BTP6">
        <v>-3.09379979093982</v>
      </c>
      <c r="BTQ6">
        <v>1.339810960117727</v>
      </c>
      <c r="BTR6">
        <v>16.44191828438229</v>
      </c>
      <c r="BTS6">
        <v>-7.297024547507707</v>
      </c>
      <c r="BTT6">
        <v>6.957217887233985</v>
      </c>
      <c r="BTU6">
        <v>1013.263782239525</v>
      </c>
      <c r="BTV6">
        <v>-5.826499635730245</v>
      </c>
      <c r="BTW6">
        <v>-8.958689045564395</v>
      </c>
      <c r="BTX6">
        <v>300.8299756646567</v>
      </c>
      <c r="BTY6">
        <v>1.934238242192192</v>
      </c>
      <c r="BTZ6">
        <v>4.92751353179812</v>
      </c>
      <c r="BUA6">
        <v>0.0003617738390730922</v>
      </c>
      <c r="BUB6">
        <v>1.941487932301687</v>
      </c>
      <c r="BUC6">
        <v>-6.352141295149143</v>
      </c>
      <c r="BUD6">
        <v>1020.368489017053</v>
      </c>
      <c r="BUE6">
        <v>2.987899076198937</v>
      </c>
      <c r="BUF6">
        <v>6.77745509203192</v>
      </c>
      <c r="BUG6">
        <v>4.987189617104419</v>
      </c>
      <c r="BUH6">
        <v>-11.46299008585553</v>
      </c>
      <c r="BUI6">
        <v>-8.460581701071073</v>
      </c>
      <c r="BUJ6">
        <v>4.640253816005488E-05</v>
      </c>
      <c r="BUK6">
        <v>-4.888288466076023</v>
      </c>
      <c r="BUL6">
        <v>-1.089524276541814</v>
      </c>
      <c r="BUM6">
        <v>5.10419384385794</v>
      </c>
      <c r="BUN6">
        <v>-4.671824117224524</v>
      </c>
      <c r="BUO6">
        <v>-1.612559735408737</v>
      </c>
      <c r="BUP6">
        <v>0.02809813561605968</v>
      </c>
      <c r="BUQ6">
        <v>4.085675451853061</v>
      </c>
      <c r="BUR6">
        <v>7.05770346705134</v>
      </c>
      <c r="BUS6">
        <v>0.006259455469981697</v>
      </c>
      <c r="BUT6">
        <v>3.677769898225575</v>
      </c>
      <c r="BUU6">
        <v>3.226966178004202</v>
      </c>
      <c r="BUV6">
        <v>95.26437052394934</v>
      </c>
      <c r="BUW6">
        <v>-7.497987687209636</v>
      </c>
      <c r="BUX6">
        <v>-4.46372550071449</v>
      </c>
      <c r="BUY6">
        <v>0.009391179387425081</v>
      </c>
      <c r="BUZ6">
        <v>-0.9774653923157688</v>
      </c>
      <c r="BVA6">
        <v>4.565082610717927</v>
      </c>
      <c r="BVB6">
        <v>51.71640278184508</v>
      </c>
      <c r="BVC6">
        <v>-0.1762758302523233</v>
      </c>
      <c r="BVD6">
        <v>0.4351260792832812</v>
      </c>
      <c r="BVE6">
        <v>45.64320670216125</v>
      </c>
      <c r="BVF6">
        <v>2.188440720434428</v>
      </c>
      <c r="BVG6">
        <v>5.22018986938789</v>
      </c>
      <c r="BVH6">
        <v>0.008064067674152731</v>
      </c>
      <c r="BVI6">
        <v>0.6832764777020507</v>
      </c>
      <c r="BVJ6">
        <v>3.721712611176517</v>
      </c>
      <c r="BVK6">
        <v>0.01181869085173604</v>
      </c>
      <c r="BVL6">
        <v>1.273187250888271</v>
      </c>
      <c r="BVM6">
        <v>4.693902551127407</v>
      </c>
      <c r="BVN6">
        <v>1.416010910842455</v>
      </c>
      <c r="BVO6">
        <v>1.370162707070012</v>
      </c>
      <c r="BVP6">
        <v>4.545688592362645</v>
      </c>
      <c r="BVQ6">
        <v>0.2464746912621014</v>
      </c>
      <c r="BVR6">
        <v>-9.568730661357005</v>
      </c>
      <c r="BVS6">
        <v>-8.106842621636547</v>
      </c>
      <c r="BVT6">
        <v>18.9263072188398</v>
      </c>
      <c r="BVU6">
        <v>2.226890103529498</v>
      </c>
      <c r="BVV6">
        <v>3.070304610931102</v>
      </c>
      <c r="BVW6">
        <v>37.20688789508691</v>
      </c>
      <c r="BVX6">
        <v>3.338183222498112</v>
      </c>
      <c r="BVY6">
        <v>0.3312520269463066</v>
      </c>
      <c r="BVZ6">
        <v>288.6657791047476</v>
      </c>
      <c r="BWA6">
        <v>2.732894797677926</v>
      </c>
      <c r="BWB6">
        <v>5.696497326927676</v>
      </c>
      <c r="BWC6">
        <v>0.01059820701612264</v>
      </c>
      <c r="BWD6">
        <v>-8.208830608493498</v>
      </c>
      <c r="BWE6">
        <v>-4.847465594977022</v>
      </c>
      <c r="BWF6">
        <v>1.044677383950104</v>
      </c>
      <c r="BWG6">
        <v>-5.72873886468089</v>
      </c>
      <c r="BWH6">
        <v>-2.67507354630578</v>
      </c>
      <c r="BWI6">
        <v>0.02303973117041527</v>
      </c>
      <c r="BWJ6">
        <v>5.288861863416144</v>
      </c>
      <c r="BWK6">
        <v>-5.361737556761378</v>
      </c>
      <c r="BWL6">
        <v>1490.710916241207</v>
      </c>
      <c r="BWM6">
        <v>-2.801244114329801</v>
      </c>
      <c r="BWN6">
        <v>1.930936944701493</v>
      </c>
      <c r="BWO6">
        <v>24.00360977013421</v>
      </c>
      <c r="BWP6">
        <v>-7.568709903312784</v>
      </c>
      <c r="BWQ6">
        <v>-4.625629539859226</v>
      </c>
      <c r="BWR6">
        <v>0.02591876019663239</v>
      </c>
      <c r="BWS6">
        <v>4.262647700386317</v>
      </c>
      <c r="BWT6">
        <v>2.962260467163586</v>
      </c>
      <c r="BWU6">
        <v>147.9466428453205</v>
      </c>
      <c r="BWV6">
        <v>-5.536441869406838</v>
      </c>
      <c r="BWW6">
        <v>-2.546261522355655</v>
      </c>
      <c r="BWX6">
        <v>0.000771404672281689</v>
      </c>
      <c r="BWY6">
        <v>2.531855062831211</v>
      </c>
      <c r="BWZ6">
        <v>-8.223943688773682</v>
      </c>
      <c r="BXA6">
        <v>1513.775994357238</v>
      </c>
      <c r="BXB6">
        <v>-4.944115973416017</v>
      </c>
      <c r="BXC6">
        <v>0.006193396068289836</v>
      </c>
      <c r="BXD6">
        <v>30.4296530935862</v>
      </c>
      <c r="BXE6">
        <v>2.286336664317334</v>
      </c>
      <c r="BXF6">
        <v>5.312058254973666</v>
      </c>
      <c r="BXG6">
        <v>0.005292801807134951</v>
      </c>
      <c r="BXH6">
        <v>-8.68176310620667</v>
      </c>
      <c r="BXI6">
        <v>-5.637559372260398</v>
      </c>
      <c r="BXJ6">
        <v>0.01563176075834253</v>
      </c>
      <c r="BXK6">
        <v>0.5968771723325084</v>
      </c>
      <c r="BXL6">
        <v>0.06481378417308759</v>
      </c>
      <c r="BXM6">
        <v>99.80377422380967</v>
      </c>
      <c r="BXN6">
        <v>3.229888148138128</v>
      </c>
      <c r="BXO6">
        <v>-0.6329159340724582</v>
      </c>
      <c r="BXP6">
        <v>376.7846389664502</v>
      </c>
      <c r="BXQ6">
        <v>5.631322051699617</v>
      </c>
      <c r="BXR6">
        <v>8.83346688771339</v>
      </c>
      <c r="BXS6">
        <v>0.3269002778162828</v>
      </c>
      <c r="BXT6">
        <v>-9.23438832017963</v>
      </c>
      <c r="BXU6">
        <v>-8.162625942167749</v>
      </c>
      <c r="BXV6">
        <v>29.74480261480317</v>
      </c>
      <c r="BXW6">
        <v>-6.742924098239419</v>
      </c>
      <c r="BXX6">
        <v>-3.928610881052827</v>
      </c>
      <c r="BXY6">
        <v>0.275836650492751</v>
      </c>
      <c r="BXZ6">
        <v>-3.695172041175363</v>
      </c>
      <c r="BYA6">
        <v>-0.6214598865650632</v>
      </c>
      <c r="BYB6">
        <v>0.04346785389834126</v>
      </c>
      <c r="BYC6">
        <v>-1.919792501226811</v>
      </c>
      <c r="BYD6">
        <v>6.226249134879917</v>
      </c>
      <c r="BYE6">
        <v>211.8539561643521</v>
      </c>
      <c r="BYF6">
        <v>4.618358772921735</v>
      </c>
      <c r="BYG6">
        <v>7.724139237847966</v>
      </c>
      <c r="BYH6">
        <v>0.08951605408007679</v>
      </c>
      <c r="BYI6">
        <v>-2.41167054188063</v>
      </c>
      <c r="BYJ6">
        <v>0.6587744228683147</v>
      </c>
      <c r="BYK6">
        <v>0.03969994446784022</v>
      </c>
      <c r="BYL6">
        <v>4.943049612645697</v>
      </c>
      <c r="BYM6">
        <v>-2.841679268179468</v>
      </c>
      <c r="BYN6">
        <v>930.4830162632353</v>
      </c>
      <c r="BYO6">
        <v>4.392073099621531</v>
      </c>
      <c r="BYP6">
        <v>2.494962359361414</v>
      </c>
      <c r="BYQ6">
        <v>191.853548818968</v>
      </c>
      <c r="BYR6">
        <v>-0.7781271206736993</v>
      </c>
      <c r="BYS6">
        <v>2.286050802957395</v>
      </c>
      <c r="BYT6">
        <v>0.03295044705278848</v>
      </c>
      <c r="BYU6">
        <v>-1.585513875479415</v>
      </c>
      <c r="BYV6">
        <v>2.318615146969938</v>
      </c>
      <c r="BYW6">
        <v>6.539594313881778</v>
      </c>
      <c r="BYX6">
        <v>5.400796359097455</v>
      </c>
      <c r="BYY6">
        <v>8.395176119136892</v>
      </c>
      <c r="BYZ6">
        <v>0.0002526967777145474</v>
      </c>
      <c r="BZA6">
        <v>-8.222812654199188</v>
      </c>
      <c r="BZB6">
        <v>-0.04017938659832909</v>
      </c>
      <c r="BZC6">
        <v>214.8775006915453</v>
      </c>
      <c r="BZD6">
        <v>-4.312478476310333</v>
      </c>
      <c r="BZE6">
        <v>-1.298281344148307</v>
      </c>
      <c r="BZF6">
        <v>0.001612468493008165</v>
      </c>
      <c r="BZG6">
        <v>-1.229862331779241</v>
      </c>
      <c r="BZH6">
        <v>-1.736431664234052</v>
      </c>
      <c r="BZI6">
        <v>98.36822786650066</v>
      </c>
      <c r="BZJ6">
        <v>-0.8332861569408281</v>
      </c>
      <c r="BZK6">
        <v>6.670470349556547</v>
      </c>
      <c r="BZL6">
        <v>162.2705813585395</v>
      </c>
      <c r="BZM6">
        <v>-6.832531464913862</v>
      </c>
      <c r="BZN6">
        <v>3.861066272833464</v>
      </c>
      <c r="BZO6">
        <v>473.5315692021661</v>
      </c>
      <c r="BZP6">
        <v>-2.196280804156161</v>
      </c>
      <c r="BZQ6">
        <v>0.7077103124940964</v>
      </c>
      <c r="BZR6">
        <v>0.07374164545651579</v>
      </c>
      <c r="BZS6">
        <v>6.969593684940422</v>
      </c>
      <c r="BZT6">
        <v>-6.046249624006623</v>
      </c>
      <c r="BZU6">
        <v>2052.05789517395</v>
      </c>
      <c r="BZV6">
        <v>5.904878592437163</v>
      </c>
      <c r="BZW6">
        <v>-1.48303732274386</v>
      </c>
      <c r="BZX6">
        <v>863.2703764869693</v>
      </c>
      <c r="BZY6">
        <v>4.416603916112276</v>
      </c>
      <c r="BZZ6">
        <v>-2.512909653674371</v>
      </c>
      <c r="CAA6">
        <v>788.7619178606172</v>
      </c>
      <c r="CAB6">
        <v>2.512992189813168</v>
      </c>
      <c r="CAC6">
        <v>5.449966712222074</v>
      </c>
      <c r="CAD6">
        <v>0.03177768660468427</v>
      </c>
      <c r="CAE6">
        <v>-8.094381820606252</v>
      </c>
      <c r="CAF6">
        <v>-7.470780698723224</v>
      </c>
      <c r="CAG6">
        <v>45.17817302332482</v>
      </c>
      <c r="CAH6">
        <v>-2.22361983873728</v>
      </c>
      <c r="CAI6">
        <v>4.186493646695909</v>
      </c>
      <c r="CAJ6">
        <v>93.03099186826633</v>
      </c>
      <c r="CAK6">
        <v>-5.60294979506503</v>
      </c>
      <c r="CAL6">
        <v>-2.603771983070749</v>
      </c>
      <c r="CAM6">
        <v>5.407944933983798E-06</v>
      </c>
      <c r="CAN6">
        <v>-5.430225816894925</v>
      </c>
      <c r="CAO6">
        <v>-2.354339759638708</v>
      </c>
      <c r="CAP6">
        <v>0.04606954948715103</v>
      </c>
      <c r="CAQ6">
        <v>-2.968390622227767</v>
      </c>
      <c r="CAR6">
        <v>0.04571343630854252</v>
      </c>
      <c r="CAS6">
        <v>0.001591395737565203</v>
      </c>
      <c r="CAT6">
        <v>4.135340215206326</v>
      </c>
      <c r="CAU6">
        <v>6.948138045631488</v>
      </c>
      <c r="CAV6">
        <v>0.2803572183482106</v>
      </c>
      <c r="CAW6">
        <v>-3.25795045497644</v>
      </c>
      <c r="CAX6">
        <v>-7.844287592990396</v>
      </c>
      <c r="CAY6">
        <v>460.4200893728782</v>
      </c>
      <c r="CAZ6">
        <v>3.280036114152868</v>
      </c>
      <c r="CBA6">
        <v>7.790978583370164</v>
      </c>
      <c r="CBB6">
        <v>18.26357716227566</v>
      </c>
      <c r="CBC6">
        <v>-2.054315761594719</v>
      </c>
      <c r="CBD6">
        <v>5.522317041936722</v>
      </c>
      <c r="CBE6">
        <v>167.5645425468804</v>
      </c>
      <c r="CBF6">
        <v>2.67337601000126</v>
      </c>
      <c r="CBG6">
        <v>-7.708297282288861</v>
      </c>
      <c r="CBH6">
        <v>1432.553440812726</v>
      </c>
      <c r="CBI6">
        <v>-1.997393648506938</v>
      </c>
      <c r="CBJ6">
        <v>0.9696202892876024</v>
      </c>
      <c r="CBK6">
        <v>0.008704642398579853</v>
      </c>
      <c r="CBL6">
        <v>-1.135023518488646</v>
      </c>
      <c r="CBM6">
        <v>0.592266728478108</v>
      </c>
      <c r="CBN6">
        <v>12.95832092372756</v>
      </c>
      <c r="CBO6">
        <v>-7.1698219471205</v>
      </c>
      <c r="CBP6">
        <v>-4.586903508466274</v>
      </c>
      <c r="CBQ6">
        <v>1.391656230517028</v>
      </c>
      <c r="CBR6">
        <v>5.960066664775503</v>
      </c>
      <c r="CBS6">
        <v>8.903888145780254</v>
      </c>
      <c r="CBT6">
        <v>0.02524820797199608</v>
      </c>
      <c r="CBU6">
        <v>-0.9340461019640189</v>
      </c>
      <c r="CBV6">
        <v>2.315316955180424</v>
      </c>
      <c r="CBW6">
        <v>0.4974554741473827</v>
      </c>
      <c r="CBX6">
        <v>0.1943504277830645</v>
      </c>
      <c r="CBY6">
        <v>3.188251571556186</v>
      </c>
      <c r="CBZ6">
        <v>0.000297568378209072</v>
      </c>
      <c r="CCA6">
        <v>6.878340434771694</v>
      </c>
      <c r="CCB6">
        <v>9.773552412979297</v>
      </c>
      <c r="CCC6">
        <v>0.08784423608931</v>
      </c>
      <c r="CCD6">
        <v>-1.205139039519481</v>
      </c>
      <c r="CCE6">
        <v>-4.489046425028628</v>
      </c>
      <c r="CCF6">
        <v>315.8999362372513</v>
      </c>
      <c r="CCG6">
        <v>5.144580349048849</v>
      </c>
      <c r="CCH6">
        <v>7.796800816346119</v>
      </c>
      <c r="CCI6">
        <v>0.9676048269354339</v>
      </c>
      <c r="CCJ6">
        <v>-1.851850019052186</v>
      </c>
      <c r="CCK6">
        <v>1.042662667880416</v>
      </c>
      <c r="CCL6">
        <v>0.08902058574543371</v>
      </c>
      <c r="CCM6">
        <v>6.39159663096204</v>
      </c>
      <c r="CCN6">
        <v>9.503299106457316</v>
      </c>
      <c r="CCO6">
        <v>0.0998195442541823</v>
      </c>
      <c r="CCP6">
        <v>-4.882960755853531</v>
      </c>
      <c r="CCQ6">
        <v>1.51323772234847</v>
      </c>
      <c r="CCR6">
        <v>92.27331282673268</v>
      </c>
      <c r="CCS6">
        <v>5.119349109335758</v>
      </c>
      <c r="CCT6">
        <v>5.739585271362543</v>
      </c>
      <c r="CCU6">
        <v>45.30620739620004</v>
      </c>
      <c r="CCV6">
        <v>4.52717349110147</v>
      </c>
      <c r="CCW6">
        <v>-6.395418111053973</v>
      </c>
      <c r="CCX6">
        <v>1550.708455363274</v>
      </c>
      <c r="CCY6">
        <v>-10.50218451159768</v>
      </c>
      <c r="CCZ6">
        <v>-7.59662493647698</v>
      </c>
      <c r="CDA6">
        <v>0.07135195081105669</v>
      </c>
      <c r="CDB6">
        <v>-3.804716522426722</v>
      </c>
      <c r="CDC6">
        <v>-0.8010955003079425</v>
      </c>
      <c r="CDD6">
        <v>0.0001048944094775272</v>
      </c>
      <c r="CDE6">
        <v>-0.6182416979071863</v>
      </c>
      <c r="CDF6">
        <v>4.69100425153883</v>
      </c>
      <c r="CDG6">
        <v>42.66093484026268</v>
      </c>
      <c r="CDH6">
        <v>8.814509961480807</v>
      </c>
      <c r="CDI6">
        <v>7.824841842325489</v>
      </c>
      <c r="CDJ6">
        <v>127.3396136080347</v>
      </c>
      <c r="CDK6">
        <v>1.903449944962354</v>
      </c>
      <c r="CDL6">
        <v>4.902044141686448</v>
      </c>
      <c r="CDM6">
        <v>1.58102628043919E-05</v>
      </c>
      <c r="CDN6">
        <v>8.164042044457497</v>
      </c>
      <c r="CDO6">
        <v>-5.062967599851956</v>
      </c>
      <c r="CDP6">
        <v>2106.526735972097</v>
      </c>
      <c r="CDQ6">
        <v>-0.2824408045490426</v>
      </c>
      <c r="CDR6">
        <v>2.650815664511184</v>
      </c>
      <c r="CDS6">
        <v>0.03563759137846728</v>
      </c>
      <c r="CDT6">
        <v>-4.983769329108817</v>
      </c>
      <c r="CDU6">
        <v>2.810856481621193</v>
      </c>
      <c r="CDV6">
        <v>183.9074933193473</v>
      </c>
      <c r="CDW6">
        <v>-3.343504349816121</v>
      </c>
      <c r="CDX6">
        <v>3.430495054147015</v>
      </c>
      <c r="CDY6">
        <v>113.9445720089129</v>
      </c>
      <c r="CDZ6">
        <v>-1.445809217707243</v>
      </c>
      <c r="CEA6">
        <v>-4.735187747303824</v>
      </c>
      <c r="CEB6">
        <v>316.4502583084036</v>
      </c>
      <c r="CEC6">
        <v>-9.55843973538609</v>
      </c>
      <c r="CED6">
        <v>-6.507817934763445</v>
      </c>
      <c r="CEE6">
        <v>0.02050053358623065</v>
      </c>
      <c r="CEF6">
        <v>-0.5405195732440831</v>
      </c>
      <c r="CEG6">
        <v>4.037651994939598</v>
      </c>
      <c r="CEH6">
        <v>19.92500398898671</v>
      </c>
      <c r="CEI6">
        <v>-10.96616219589559</v>
      </c>
      <c r="CEJ6">
        <v>-7.943278445010264</v>
      </c>
      <c r="CEK6">
        <v>0.004189328436652176</v>
      </c>
      <c r="CEL6">
        <v>-3.190499747838819</v>
      </c>
      <c r="CEM6">
        <v>-9.112247045373177</v>
      </c>
      <c r="CEN6">
        <v>636.7805987284929</v>
      </c>
      <c r="CEO6">
        <v>-0.6836247128071347</v>
      </c>
      <c r="CEP6">
        <v>3.388179083255266</v>
      </c>
      <c r="CEQ6">
        <v>9.190107018030183</v>
      </c>
      <c r="CER6">
        <v>8.655654436031101</v>
      </c>
      <c r="CES6">
        <v>10.44529392397508</v>
      </c>
      <c r="CET6">
        <v>11.71978055315606</v>
      </c>
      <c r="CEU6">
        <v>-5.848806968742162</v>
      </c>
      <c r="CEV6">
        <v>7.249606747415233</v>
      </c>
      <c r="CEW6">
        <v>815.8236766614066</v>
      </c>
      <c r="CEX6">
        <v>-2.744515127138521</v>
      </c>
      <c r="CEY6">
        <v>0.2235497400753853</v>
      </c>
      <c r="CEZ6">
        <v>0.008158821648523619</v>
      </c>
      <c r="CFA6">
        <v>-2.662561582972739</v>
      </c>
      <c r="CFB6">
        <v>-4.050645386261184</v>
      </c>
      <c r="CFC6">
        <v>154.0422357174591</v>
      </c>
      <c r="CFD6">
        <v>6.858570207968339</v>
      </c>
      <c r="CFE6">
        <v>9.862472039916183</v>
      </c>
      <c r="CFF6">
        <v>0.0001217943403937214</v>
      </c>
      <c r="CFG6">
        <v>-6.052205779160216</v>
      </c>
      <c r="CFH6">
        <v>-4.412990825728198</v>
      </c>
      <c r="CFI6">
        <v>14.8138875437042</v>
      </c>
      <c r="CFJ6">
        <v>-3.822946900256532</v>
      </c>
      <c r="CFK6">
        <v>-3.862654427628275</v>
      </c>
      <c r="CFL6">
        <v>73.91857481568348</v>
      </c>
      <c r="CFM6">
        <v>0.4948456957680369</v>
      </c>
      <c r="CFN6">
        <v>6.084010190884943</v>
      </c>
      <c r="CFO6">
        <v>53.63018226219186</v>
      </c>
      <c r="CFP6">
        <v>2.189648608936816</v>
      </c>
      <c r="CFQ6">
        <v>8.057186439256022</v>
      </c>
      <c r="CFR6">
        <v>65.78218566649423</v>
      </c>
      <c r="CFS6">
        <v>-7.87979181372891</v>
      </c>
      <c r="CFT6">
        <v>-4.898783363724145</v>
      </c>
      <c r="CFU6">
        <v>0.002885431769772051</v>
      </c>
      <c r="CFV6">
        <v>0.1799278940113413</v>
      </c>
      <c r="CFW6">
        <v>3.10890587778957</v>
      </c>
      <c r="CFX6">
        <v>0.04035301430564473</v>
      </c>
      <c r="CFY6">
        <v>5.590277850768535</v>
      </c>
      <c r="CFZ6">
        <v>-8.616392110616482</v>
      </c>
      <c r="CGA6">
        <v>2368.555929280236</v>
      </c>
      <c r="CGB6">
        <v>-3.134425361837599</v>
      </c>
      <c r="CGC6">
        <v>2.78514329564192</v>
      </c>
      <c r="CGD6">
        <v>68.19104916589411</v>
      </c>
      <c r="CGE6">
        <v>0.6626224654640775</v>
      </c>
      <c r="CGF6">
        <v>-3.598466665346452</v>
      </c>
      <c r="CGG6">
        <v>421.7873229245985</v>
      </c>
      <c r="CGH6">
        <v>5.517689306767718</v>
      </c>
      <c r="CGI6">
        <v>8.470018976989742</v>
      </c>
      <c r="CGJ6">
        <v>0.01817968272912765</v>
      </c>
      <c r="CGK6">
        <v>-3.435310076851875</v>
      </c>
      <c r="CGL6">
        <v>2.245859371362303</v>
      </c>
      <c r="CGM6">
        <v>57.50935688029697</v>
      </c>
      <c r="CGN6">
        <v>2.911387111682552</v>
      </c>
      <c r="CGO6">
        <v>0.3611444814515665</v>
      </c>
      <c r="CGP6">
        <v>246.4415460354669</v>
      </c>
      <c r="CGQ6">
        <v>-1.333794223139042</v>
      </c>
      <c r="CGR6">
        <v>-3.299795747942953</v>
      </c>
      <c r="CGS6">
        <v>197.2893691548382</v>
      </c>
      <c r="CGT6">
        <v>-8.767703261960456</v>
      </c>
      <c r="CGU6">
        <v>-6.573952801584636</v>
      </c>
      <c r="CGV6">
        <v>5.200306561153621</v>
      </c>
      <c r="CGW6">
        <v>3.370201398034771</v>
      </c>
      <c r="CGX6">
        <v>4.806438157645471</v>
      </c>
      <c r="CGY6">
        <v>19.56284377594275</v>
      </c>
      <c r="CGZ6">
        <v>-10.13019235398496</v>
      </c>
      <c r="CHA6">
        <v>-7.166814875704635</v>
      </c>
      <c r="CHB6">
        <v>0.01072967277686191</v>
      </c>
      <c r="CHC6">
        <v>4.572850979545505</v>
      </c>
      <c r="CHD6">
        <v>5.353636416186734</v>
      </c>
      <c r="CHE6">
        <v>39.3993062257893</v>
      </c>
      <c r="CHF6">
        <v>5.147067883416326</v>
      </c>
      <c r="CHG6">
        <v>8.177679248618775</v>
      </c>
      <c r="CHH6">
        <v>0.0074964454364617</v>
      </c>
      <c r="CHI6">
        <v>-5.362112404748955</v>
      </c>
      <c r="CHJ6">
        <v>-2.355727831107057</v>
      </c>
      <c r="CHK6">
        <v>0.0003261022447105649</v>
      </c>
      <c r="CHL6">
        <v>-4.917725675269353</v>
      </c>
      <c r="CHM6">
        <v>-1.926680512660657</v>
      </c>
      <c r="CHN6">
        <v>0.0006415129016375673</v>
      </c>
      <c r="CHO6">
        <v>3.835630721869057</v>
      </c>
      <c r="CHP6">
        <v>-4.810488017897764</v>
      </c>
      <c r="CHQ6">
        <v>1085.056653605983</v>
      </c>
      <c r="CHR6">
        <v>2.547015868571596</v>
      </c>
      <c r="CHS6">
        <v>4.017367729666916</v>
      </c>
      <c r="CHT6">
        <v>18.71858743083639</v>
      </c>
      <c r="CHU6">
        <v>-2.589922354086774</v>
      </c>
      <c r="CHV6">
        <v>0.2950580396937912</v>
      </c>
      <c r="CHW6">
        <v>0.1058360785189909</v>
      </c>
      <c r="CHX6">
        <v>5.494695824477669</v>
      </c>
      <c r="CHY6">
        <v>-1.092021395682452</v>
      </c>
      <c r="CHZ6">
        <v>735.2411764745168</v>
      </c>
      <c r="CIA6">
        <v>-2.336852343407691</v>
      </c>
      <c r="CIB6">
        <v>-1.907243221853206</v>
      </c>
      <c r="CIC6">
        <v>52.85527414396724</v>
      </c>
      <c r="CID6">
        <v>4.385531947478753</v>
      </c>
      <c r="CIE6">
        <v>0.628712465049079</v>
      </c>
      <c r="CIF6">
        <v>365.2368761451296</v>
      </c>
      <c r="CIG6">
        <v>-5.339146911324664</v>
      </c>
      <c r="CIH6">
        <v>-2.341726657608727</v>
      </c>
      <c r="CII6">
        <v>5.324072712108982E-05</v>
      </c>
      <c r="CIJ6">
        <v>-9.530454970101257</v>
      </c>
      <c r="CIK6">
        <v>-6.572258603708997</v>
      </c>
      <c r="CIL6">
        <v>0.01398035026248156</v>
      </c>
      <c r="CIM6">
        <v>-5.704631069754314</v>
      </c>
      <c r="CIN6">
        <v>4.264205371686346</v>
      </c>
      <c r="CIO6">
        <v>388.5174507804107</v>
      </c>
      <c r="CIP6">
        <v>2.951872036021773</v>
      </c>
      <c r="CIQ6">
        <v>-5.727812315465627</v>
      </c>
      <c r="CIR6">
        <v>1091.320212403037</v>
      </c>
      <c r="CIS6">
        <v>-7.948678591995773</v>
      </c>
      <c r="CIT6">
        <v>-3.682308922727887</v>
      </c>
      <c r="CIU6">
        <v>12.82953711393325</v>
      </c>
      <c r="CIV6">
        <v>4.853521265315663</v>
      </c>
      <c r="CIW6">
        <v>7.995814056187053</v>
      </c>
      <c r="CIX6">
        <v>0.161977906671751</v>
      </c>
      <c r="CIY6">
        <v>2.94618544653283</v>
      </c>
      <c r="CIZ6">
        <v>5.854593496983</v>
      </c>
      <c r="CJA6">
        <v>0.06711268177870894</v>
      </c>
      <c r="CJB6">
        <v>3.613608039912793</v>
      </c>
      <c r="CJC6">
        <v>-7.774071285946492</v>
      </c>
      <c r="CJD6">
        <v>1656.04253107007</v>
      </c>
      <c r="CJE6">
        <v>-5.726939437724886</v>
      </c>
      <c r="CJF6">
        <v>-2.700507699351286</v>
      </c>
      <c r="CJG6">
        <v>0.005589094347603567</v>
      </c>
      <c r="CJH6">
        <v>-2.788455261566722</v>
      </c>
      <c r="CJI6">
        <v>3.392550029129493</v>
      </c>
      <c r="CJJ6">
        <v>80.95035727549846</v>
      </c>
      <c r="CJK6">
        <v>-0.5940284561586184</v>
      </c>
      <c r="CJL6">
        <v>5.856256514152958</v>
      </c>
      <c r="CJM6">
        <v>95.23573101086362</v>
      </c>
      <c r="CJN6">
        <v>-4.561217454944881</v>
      </c>
      <c r="CJO6">
        <v>-1.331640200956127</v>
      </c>
      <c r="CJP6">
        <v>0.4216457243921331</v>
      </c>
      <c r="CJQ6">
        <v>-2.444703856605636</v>
      </c>
      <c r="CJR6">
        <v>-3.805205502471797</v>
      </c>
      <c r="CJS6">
        <v>152.111796828812</v>
      </c>
      <c r="CJT6">
        <v>-4.40795964599901</v>
      </c>
      <c r="CJU6">
        <v>-1.154963787565552</v>
      </c>
      <c r="CJV6">
        <v>0.5120552350758584</v>
      </c>
      <c r="CJW6">
        <v>-3.652907563912233</v>
      </c>
      <c r="CJX6">
        <v>-0.9944537989343346</v>
      </c>
      <c r="CJY6">
        <v>0.933230645262183</v>
      </c>
      <c r="CJZ6">
        <v>0.8024674096716626</v>
      </c>
      <c r="CKA6">
        <v>1.202711516394579</v>
      </c>
      <c r="CKB6">
        <v>54.06984563703141</v>
      </c>
      <c r="CKC6">
        <v>-0.2928186882837858</v>
      </c>
      <c r="CKD6">
        <v>2.698451987837841</v>
      </c>
      <c r="CKE6">
        <v>0.0006096087629882328</v>
      </c>
      <c r="CKF6">
        <v>-8.345441818335473</v>
      </c>
      <c r="CKG6">
        <v>-4.847264599576306</v>
      </c>
      <c r="CKH6">
        <v>1.985444330324954</v>
      </c>
      <c r="CKI6">
        <v>5.55048271200016</v>
      </c>
      <c r="CKJ6">
        <v>-3.556576582744441</v>
      </c>
      <c r="CKK6">
        <v>1172.647078131693</v>
      </c>
      <c r="CKL6">
        <v>-9.078246383896277</v>
      </c>
      <c r="CKM6">
        <v>-5.964656785940904</v>
      </c>
      <c r="CKN6">
        <v>0.1032207741093053</v>
      </c>
      <c r="CKO6">
        <v>-1.180760001830676</v>
      </c>
      <c r="CKP6">
        <v>1.775150828329544</v>
      </c>
      <c r="CKQ6">
        <v>0.01555083917728778</v>
      </c>
      <c r="CKR6">
        <v>-0.6973890186048686</v>
      </c>
      <c r="CKS6">
        <v>-9.120760512505228</v>
      </c>
      <c r="CKT6">
        <v>1043.947330301243</v>
      </c>
      <c r="CKU6">
        <v>-3.651939998727595</v>
      </c>
      <c r="CKV6">
        <v>-7.753381352463546</v>
      </c>
      <c r="CKW6">
        <v>403.4437544044087</v>
      </c>
      <c r="CKX6">
        <v>6.166817496549456</v>
      </c>
      <c r="CKY6">
        <v>9.309080095024733</v>
      </c>
      <c r="CKZ6">
        <v>0.1619091753995031</v>
      </c>
      <c r="CLA6">
        <v>1.732381025729892</v>
      </c>
      <c r="CLB6">
        <v>4.752934824167462</v>
      </c>
      <c r="CLC6">
        <v>0.003379669041698147</v>
      </c>
      <c r="CLD6">
        <v>2.302621068379794</v>
      </c>
      <c r="CLE6">
        <v>5.339853599542208</v>
      </c>
      <c r="CLF6">
        <v>0.01109009101408103</v>
      </c>
      <c r="CLG6">
        <v>3.274240640827922</v>
      </c>
      <c r="CLH6">
        <v>6.315342185829523</v>
      </c>
      <c r="CLI6">
        <v>0.01351469601214877</v>
      </c>
      <c r="CLJ6">
        <v>-9.094056021102338</v>
      </c>
      <c r="CLK6">
        <v>-6.147157496522135</v>
      </c>
      <c r="CLL6">
        <v>0.02255813353407495</v>
      </c>
      <c r="CLM6">
        <v>5.533215064705885</v>
      </c>
      <c r="CLN6">
        <v>8.422689286240335</v>
      </c>
      <c r="CLO6">
        <v>0.09772758164332788</v>
      </c>
      <c r="CLP6">
        <v>-2.120014386951984</v>
      </c>
      <c r="CLQ6">
        <v>-1.944363936292684</v>
      </c>
      <c r="CLR6">
        <v>63.81560301488813</v>
      </c>
      <c r="CLS6">
        <v>-7.728979353114169</v>
      </c>
      <c r="CLT6">
        <v>-3.697706392045485</v>
      </c>
      <c r="CLU6">
        <v>8.508191361850967</v>
      </c>
      <c r="CLV6">
        <v>-5.850365540605292</v>
      </c>
      <c r="CLW6">
        <v>-2.878195596118274</v>
      </c>
      <c r="CLX6">
        <v>0.006196095918845283</v>
      </c>
      <c r="CLY6">
        <v>4.294425712436484</v>
      </c>
      <c r="CLZ6">
        <v>7.238174731577236</v>
      </c>
      <c r="CMA6">
        <v>0.02531338278101944</v>
      </c>
      <c r="CMB6">
        <v>-4.455275659440529</v>
      </c>
      <c r="CMC6">
        <v>-1.495837683028282</v>
      </c>
      <c r="CMD6">
        <v>0.01316222206026749</v>
      </c>
      <c r="CME6">
        <v>0.6414130180396018</v>
      </c>
      <c r="CMF6">
        <v>2.653729605887055</v>
      </c>
      <c r="CMG6">
        <v>7.804148181130374</v>
      </c>
      <c r="CMH6">
        <v>-7.123570295343116</v>
      </c>
      <c r="CMI6">
        <v>-0.3596440727920731</v>
      </c>
      <c r="CMJ6">
        <v>113.3371248704589</v>
      </c>
      <c r="CMK6">
        <v>-0.4516979909233925</v>
      </c>
      <c r="CML6">
        <v>6.192713293494608</v>
      </c>
      <c r="CMM6">
        <v>106.2538688799461</v>
      </c>
      <c r="CMN6">
        <v>2.72406425602337</v>
      </c>
      <c r="CMO6">
        <v>5.742734584298308</v>
      </c>
      <c r="CMP6">
        <v>0.002788649263151621</v>
      </c>
      <c r="CMQ6">
        <v>-0.3603743929583165</v>
      </c>
      <c r="CMR6">
        <v>4.384693553128002</v>
      </c>
      <c r="CMS6">
        <v>24.3620970916634</v>
      </c>
      <c r="CMT6">
        <v>5.152126015033835</v>
      </c>
      <c r="CMU6">
        <v>6.9026956148522</v>
      </c>
      <c r="CMV6">
        <v>12.48861059918432</v>
      </c>
      <c r="CMW6">
        <v>0.2441126685397712</v>
      </c>
      <c r="CMX6">
        <v>-3.331011385523073</v>
      </c>
      <c r="CMY6">
        <v>345.8580506105264</v>
      </c>
      <c r="CMZ6">
        <v>-5.618836747117494</v>
      </c>
      <c r="CNA6">
        <v>8.666555097679767</v>
      </c>
      <c r="CNB6">
        <v>1018.880552724932</v>
      </c>
      <c r="CNC6">
        <v>-4.932965741272976</v>
      </c>
      <c r="CND6">
        <v>-1.860933222750254</v>
      </c>
      <c r="CNE6">
        <v>0.04150946979781052</v>
      </c>
      <c r="CNF6">
        <v>-4.979637948681967</v>
      </c>
      <c r="CNG6">
        <v>-4.074124088712805</v>
      </c>
      <c r="CNH6">
        <v>35.09497752625021</v>
      </c>
      <c r="CNI6">
        <v>5.901820083198186</v>
      </c>
      <c r="CNJ6">
        <v>6.996349345283285</v>
      </c>
      <c r="CNK6">
        <v>29.04654986439966</v>
      </c>
      <c r="CNL6">
        <v>-1.673689493292045</v>
      </c>
      <c r="CNM6">
        <v>-5.486753067103729</v>
      </c>
      <c r="CNN6">
        <v>371.3426820863971</v>
      </c>
      <c r="CNO6">
        <v>6.227749763475703</v>
      </c>
      <c r="CNP6">
        <v>-1.277086342023028</v>
      </c>
      <c r="CNQ6">
        <v>882.8126528271182</v>
      </c>
      <c r="CNR6">
        <v>1.08561016477709</v>
      </c>
      <c r="CNS6">
        <v>4.072417485530916</v>
      </c>
      <c r="CNT6">
        <v>0.001392374285539455</v>
      </c>
      <c r="CNU6">
        <v>0.8300803334346172</v>
      </c>
      <c r="CNV6">
        <v>3.856998370047227</v>
      </c>
      <c r="CNW6">
        <v>0.005796645560622522</v>
      </c>
      <c r="CNX6">
        <v>1.280787738726643</v>
      </c>
      <c r="CNY6">
        <v>-3.726983716446233</v>
      </c>
      <c r="CNZ6">
        <v>512.9952294262521</v>
      </c>
      <c r="COA6">
        <v>-2.332785258533974</v>
      </c>
      <c r="COB6">
        <v>2.990853602265243</v>
      </c>
      <c r="COC6">
        <v>43.19438044333028</v>
      </c>
      <c r="COD6">
        <v>-5.41680931810683</v>
      </c>
      <c r="COE6">
        <v>-1.684463565695553</v>
      </c>
      <c r="COF6">
        <v>4.290642408598719</v>
      </c>
      <c r="COG6">
        <v>-10.16873928814564</v>
      </c>
      <c r="COH6">
        <v>-7.359657680447088</v>
      </c>
      <c r="COI6">
        <v>0.2915986601517491</v>
      </c>
      <c r="COJ6">
        <v>-1.520620336373599</v>
      </c>
      <c r="COK6">
        <v>4.424963217337456</v>
      </c>
      <c r="COL6">
        <v>69.41169977514437</v>
      </c>
      <c r="COM6">
        <v>5.303505014444827</v>
      </c>
      <c r="CON6">
        <v>-3.388525638691328</v>
      </c>
      <c r="COO6">
        <v>1093.628646351003</v>
      </c>
      <c r="COP6">
        <v>0.3345599383242691</v>
      </c>
      <c r="COQ6">
        <v>3.350988137869393</v>
      </c>
      <c r="COR6">
        <v>0.002159085922355381</v>
      </c>
      <c r="COS6">
        <v>0.9578326582244023</v>
      </c>
      <c r="COT6">
        <v>3.890167495782656</v>
      </c>
      <c r="COU6">
        <v>0.03662859366614362</v>
      </c>
      <c r="COV6">
        <v>-6.169216909475582</v>
      </c>
      <c r="COW6">
        <v>0.2948532834177646</v>
      </c>
      <c r="COX6">
        <v>95.99825841033716</v>
      </c>
      <c r="COY6">
        <v>-9.695918566606226</v>
      </c>
      <c r="COZ6">
        <v>-7.299662490297012</v>
      </c>
      <c r="CPA6">
        <v>2.916053803148363</v>
      </c>
      <c r="CPB6">
        <v>1.2041506970123</v>
      </c>
      <c r="CPC6">
        <v>-8.500209046130909</v>
      </c>
      <c r="CPD6">
        <v>1291.206051865582</v>
      </c>
      <c r="CPE6">
        <v>-3.27716647163897</v>
      </c>
      <c r="CPF6">
        <v>-3.989862826101472</v>
      </c>
      <c r="CPG6">
        <v>110.2729137635132</v>
      </c>
      <c r="CPH6">
        <v>-3.559385324988771</v>
      </c>
      <c r="CPI6">
        <v>-0.543255556753104</v>
      </c>
      <c r="CPJ6">
        <v>0.002081355386690636</v>
      </c>
      <c r="CPK6">
        <v>3.242439627157716</v>
      </c>
      <c r="CPL6">
        <v>6.125430782675072</v>
      </c>
      <c r="CPM6">
        <v>0.1095285574973078</v>
      </c>
      <c r="CPN6">
        <v>1.950276199588572</v>
      </c>
      <c r="CPO6">
        <v>7.023324646411669</v>
      </c>
      <c r="CPP6">
        <v>34.38023890300523</v>
      </c>
      <c r="CPQ6">
        <v>-3.124322609074673</v>
      </c>
      <c r="CPR6">
        <v>-0.1330139848936167</v>
      </c>
      <c r="CPS6">
        <v>0.0006043201090089608</v>
      </c>
      <c r="CPT6">
        <v>-1.071500723823311</v>
      </c>
      <c r="CPU6">
        <v>6.329333667254868</v>
      </c>
      <c r="CPV6">
        <v>154.9387467015716</v>
      </c>
      <c r="CPW6">
        <v>-10.33202639913798</v>
      </c>
      <c r="CPX6">
        <v>-6.700927447693431</v>
      </c>
      <c r="CPY6">
        <v>3.186287092115315</v>
      </c>
      <c r="CPZ6">
        <v>-2.661009818017703</v>
      </c>
      <c r="CQA6">
        <v>0.3493414570512515</v>
      </c>
      <c r="CQB6">
        <v>0.000857191164425309</v>
      </c>
      <c r="CQC6">
        <v>3.324551255402603</v>
      </c>
      <c r="CQD6">
        <v>6.329625524883979</v>
      </c>
      <c r="CQE6">
        <v>0.0002059856861570191</v>
      </c>
      <c r="CQF6">
        <v>2.475597363038178</v>
      </c>
      <c r="CQG6">
        <v>5.471239168474069</v>
      </c>
      <c r="CQH6">
        <v>0.000151950878869012</v>
      </c>
      <c r="CQI6">
        <v>-7.763087387813501</v>
      </c>
      <c r="CQJ6">
        <v>-5.421326776960087</v>
      </c>
      <c r="CQK6">
        <v>3.466232747392566</v>
      </c>
      <c r="CQL6">
        <v>-6.908694441208873</v>
      </c>
      <c r="CQM6">
        <v>-7.484719812110863</v>
      </c>
      <c r="CQN6">
        <v>102.3036596266777</v>
      </c>
      <c r="CQO6">
        <v>4.212316110322679</v>
      </c>
      <c r="CQP6">
        <v>-3.083321873806931</v>
      </c>
      <c r="CQQ6">
        <v>848.0012920020195</v>
      </c>
      <c r="CQR6">
        <v>0.500638216007355</v>
      </c>
      <c r="CQS6">
        <v>3.348143813162789</v>
      </c>
      <c r="CQT6">
        <v>0.1860363431913664</v>
      </c>
      <c r="CQU6">
        <v>5.626985950292847</v>
      </c>
      <c r="CQV6">
        <v>2.754189831495696</v>
      </c>
      <c r="CQW6">
        <v>275.9178740236711</v>
      </c>
      <c r="CQX6">
        <v>4.860217049876391</v>
      </c>
      <c r="CQY6">
        <v>1.848321677333538</v>
      </c>
      <c r="CQZ6">
        <v>289.1430877632174</v>
      </c>
      <c r="CRA6">
        <v>0.6954073348235655</v>
      </c>
      <c r="CRB6">
        <v>3.685678251078017</v>
      </c>
      <c r="CRC6">
        <v>0.0007572405642231484</v>
      </c>
      <c r="CRD6">
        <v>-1.106299832334301</v>
      </c>
      <c r="CRE6">
        <v>6.716558446996586</v>
      </c>
      <c r="CRF6">
        <v>186.0796958600839</v>
      </c>
      <c r="CRG6">
        <v>-5.482192612414805</v>
      </c>
      <c r="CRH6">
        <v>0.2827838941518639</v>
      </c>
      <c r="CRI6">
        <v>61.16076065492499</v>
      </c>
      <c r="CRJ6">
        <v>4.384637833077512</v>
      </c>
      <c r="CRK6">
        <v>7.403310848907692</v>
      </c>
      <c r="CRL6">
        <v>0.002789452161553354</v>
      </c>
      <c r="CRM6">
        <v>-7.656633569105798</v>
      </c>
      <c r="CRN6">
        <v>-6.200295036020844</v>
      </c>
      <c r="CRO6">
        <v>19.06312579550648</v>
      </c>
      <c r="CRP6">
        <v>-3.309406874849089</v>
      </c>
      <c r="CRQ6">
        <v>-2.403627040600703</v>
      </c>
      <c r="CRR6">
        <v>35.08606482112576</v>
      </c>
      <c r="CRS6">
        <v>5.976866465714634</v>
      </c>
      <c r="CRT6">
        <v>8.988484944744883</v>
      </c>
      <c r="CRU6">
        <v>0.001079912439810632</v>
      </c>
      <c r="CRV6">
        <v>-6.14285672803743</v>
      </c>
      <c r="CRW6">
        <v>-3.276577060934193</v>
      </c>
      <c r="CRX6">
        <v>0.1430490194401706</v>
      </c>
      <c r="CRY6">
        <v>4.427732641786198</v>
      </c>
      <c r="CRZ6">
        <v>-5.260975264160523</v>
      </c>
      <c r="CSA6">
        <v>1288.026466579479</v>
      </c>
      <c r="CSB6">
        <v>1.818151211200769</v>
      </c>
      <c r="CSC6">
        <v>4.826702863883141</v>
      </c>
      <c r="CSD6">
        <v>0.0005850461087993483</v>
      </c>
      <c r="CSE6">
        <v>-6.724030543309196</v>
      </c>
      <c r="CSF6">
        <v>-3.726322445910766</v>
      </c>
      <c r="CSG6">
        <v>4.202254028068196E-05</v>
      </c>
      <c r="CSH6">
        <v>-3.674801801130005</v>
      </c>
      <c r="CSI6">
        <v>-0.6720230222541697</v>
      </c>
      <c r="CSJ6">
        <v>6.177289632629943E-05</v>
      </c>
      <c r="CSK6">
        <v>-5.729624707271924</v>
      </c>
      <c r="CSL6">
        <v>-6.260869738220919</v>
      </c>
      <c r="CSM6">
        <v>99.75753174881574</v>
      </c>
      <c r="CSN6">
        <v>2.161303168456516</v>
      </c>
      <c r="CSO6">
        <v>-7.7289888823815</v>
      </c>
      <c r="CSP6">
        <v>1329.277033247182</v>
      </c>
      <c r="CSQ6">
        <v>-7.759189287811043</v>
      </c>
      <c r="CSR6">
        <v>-4.789677673792245</v>
      </c>
      <c r="CSS6">
        <v>0.007436333437910342</v>
      </c>
      <c r="CST6">
        <v>3.743161226365916</v>
      </c>
      <c r="CSU6">
        <v>6.696808492480564</v>
      </c>
      <c r="CSV6">
        <v>0.01718860750917024</v>
      </c>
      <c r="CSW6">
        <v>-0.3619212617738177</v>
      </c>
      <c r="CSX6">
        <v>1.656619694827136</v>
      </c>
      <c r="CSY6">
        <v>7.706094830958167</v>
      </c>
      <c r="CSZ6">
        <v>2.350488158732412</v>
      </c>
      <c r="CTA6">
        <v>5.434833886979256</v>
      </c>
      <c r="CTB6">
        <v>0.05691361498792313</v>
      </c>
      <c r="CTC6">
        <v>-2.999985711987072</v>
      </c>
      <c r="CTD6">
        <v>-0.03405972926529044</v>
      </c>
      <c r="CTE6">
        <v>0.009288309227810822</v>
      </c>
      <c r="CTF6">
        <v>-2.983403066039438</v>
      </c>
      <c r="CTG6">
        <v>-0.002504219211360348</v>
      </c>
      <c r="CTH6">
        <v>0.002918832419977761</v>
      </c>
      <c r="CTI6">
        <v>-5.008187555091387</v>
      </c>
      <c r="CTJ6">
        <v>-1.883161459868434</v>
      </c>
      <c r="CTK6">
        <v>0.1250521958935925</v>
      </c>
      <c r="CTL6">
        <v>0.8001706844260221</v>
      </c>
      <c r="CTM6">
        <v>3.786609796092832</v>
      </c>
      <c r="CTN6">
        <v>0.001471181539082019</v>
      </c>
      <c r="CTO6">
        <v>5.629814320522675</v>
      </c>
      <c r="CTP6">
        <v>3.657398789719814</v>
      </c>
      <c r="CTQ6">
        <v>197.799329687756</v>
      </c>
      <c r="CTR6">
        <v>-0.2507401715363322</v>
      </c>
      <c r="CTS6">
        <v>-1.171599111879469</v>
      </c>
      <c r="CTT6">
        <v>122.9850786405497</v>
      </c>
      <c r="CTU6">
        <v>-6.763110647846243</v>
      </c>
      <c r="CTV6">
        <v>-3.840909621803477</v>
      </c>
      <c r="CTW6">
        <v>0.04842144279038645</v>
      </c>
      <c r="CTX6">
        <v>-5.693714757240137</v>
      </c>
      <c r="CTY6">
        <v>-4.065067712664558</v>
      </c>
      <c r="CTZ6">
        <v>15.04487142681036</v>
      </c>
      <c r="CUA6">
        <v>-0.7914422075548756</v>
      </c>
      <c r="CUB6">
        <v>2.247638958800315</v>
      </c>
      <c r="CUC6">
        <v>0.01221870050945683</v>
      </c>
      <c r="CUD6">
        <v>4.637283899075786</v>
      </c>
      <c r="CUE6">
        <v>1.795935689292764</v>
      </c>
      <c r="CUF6">
        <v>272.9707912634825</v>
      </c>
      <c r="CUG6">
        <v>5.67408000148883</v>
      </c>
      <c r="CUH6">
        <v>1.136458058437982</v>
      </c>
      <c r="CUI6">
        <v>454.5259564508932</v>
      </c>
      <c r="CUJ6">
        <v>1.267646083735783</v>
      </c>
      <c r="CUK6">
        <v>0.9316537238847735</v>
      </c>
      <c r="CUL6">
        <v>89.03076019987446</v>
      </c>
      <c r="CUM6">
        <v>-6.373921006579154</v>
      </c>
      <c r="CUN6">
        <v>-6.000370765416509</v>
      </c>
      <c r="CUO6">
        <v>55.18590668557439</v>
      </c>
      <c r="CUP6">
        <v>-1.253802875237458</v>
      </c>
      <c r="CUQ6">
        <v>-1.68192331554703</v>
      </c>
      <c r="CUR6">
        <v>94.01607802614633</v>
      </c>
      <c r="CUS6">
        <v>4.170939927898863</v>
      </c>
      <c r="CUT6">
        <v>7.175013896277878</v>
      </c>
      <c r="CUU6">
        <v>0.0001327777468257253</v>
      </c>
      <c r="CUY6">
        <v>-9.913550628246124</v>
      </c>
      <c r="CUZ6">
        <v>-7.897803361697328</v>
      </c>
      <c r="CVA6">
        <v>7.750027546449326</v>
      </c>
      <c r="CVB6">
        <v>6.999704938935851</v>
      </c>
      <c r="CVC6">
        <v>9.92014624520113</v>
      </c>
      <c r="CVD6">
        <v>0.05063668599020195</v>
      </c>
      <c r="CVE6">
        <v>-4.608928672421239</v>
      </c>
      <c r="CVF6">
        <v>6.247103224232567</v>
      </c>
      <c r="CVG6">
        <v>493.7378972899361</v>
      </c>
      <c r="CVH6">
        <v>-2.092727601236311</v>
      </c>
      <c r="CVI6">
        <v>4.334668730646079</v>
      </c>
      <c r="CVJ6">
        <v>93.97636492640694</v>
      </c>
      <c r="CVK6">
        <v>6.543810353880921</v>
      </c>
      <c r="CVL6">
        <v>-5.897349177442549</v>
      </c>
      <c r="CVM6">
        <v>1907.435261374253</v>
      </c>
      <c r="CVN6">
        <v>4.493143649561759</v>
      </c>
      <c r="CVO6">
        <v>3.620955268602652</v>
      </c>
      <c r="CVP6">
        <v>119.9507428610777</v>
      </c>
      <c r="CVQ6">
        <v>-1.343202399278909</v>
      </c>
      <c r="CVR6">
        <v>1.678358991639836</v>
      </c>
      <c r="CVS6">
        <v>0.003719148626807394</v>
      </c>
      <c r="CVT6">
        <v>5.168324161938949</v>
      </c>
      <c r="CVU6">
        <v>1.128311580751704</v>
      </c>
      <c r="CVV6">
        <v>396.4942171461976</v>
      </c>
      <c r="CVW6">
        <v>-4.128698494299337</v>
      </c>
      <c r="CVX6">
        <v>-1.056850070566985</v>
      </c>
      <c r="CVY6">
        <v>0.04129756794258933</v>
      </c>
      <c r="CVZ6">
        <v>0.3356070433421277</v>
      </c>
      <c r="CWA6">
        <v>8.617797470259591</v>
      </c>
      <c r="CWB6">
        <v>223.2122856497479</v>
      </c>
      <c r="CWC6">
        <v>-4.267044959349936</v>
      </c>
      <c r="CWD6">
        <v>-1.543336829249718</v>
      </c>
      <c r="CWE6">
        <v>0.6106975789817447</v>
      </c>
      <c r="CWF6">
        <v>-4.834822171660048</v>
      </c>
      <c r="CWG6">
        <v>-3.100613621503734</v>
      </c>
      <c r="CWH6">
        <v>12.81782395597905</v>
      </c>
      <c r="CWI6">
        <v>7.299412035229768</v>
      </c>
      <c r="CWJ6">
        <v>9.691626941659109</v>
      </c>
      <c r="CWK6">
        <v>2.955221759733554</v>
      </c>
      <c r="CWL6">
        <v>-0.4622970338998449</v>
      </c>
      <c r="CWM6">
        <v>-6.08631932926616</v>
      </c>
      <c r="CWN6">
        <v>594.9900844078022</v>
      </c>
      <c r="CWO6">
        <v>-3.305831781070052</v>
      </c>
      <c r="CWP6">
        <v>-0.0738989120067326</v>
      </c>
      <c r="CWQ6">
        <v>0.4303428460155418</v>
      </c>
      <c r="CWR6">
        <v>-0.3806701398015207</v>
      </c>
      <c r="CWS6">
        <v>-4.365243188836173</v>
      </c>
      <c r="CWT6">
        <v>390.2740854184098</v>
      </c>
      <c r="CWU6">
        <v>-1.92506600313059</v>
      </c>
      <c r="CWV6">
        <v>6.972134744011013</v>
      </c>
      <c r="CWW6">
        <v>278.2158132166999</v>
      </c>
      <c r="CWX6">
        <v>7.741368726451032</v>
      </c>
      <c r="CWY6">
        <v>-0.6331454688874532</v>
      </c>
      <c r="CWZ6">
        <v>1035.036585439653</v>
      </c>
      <c r="CXA6">
        <v>-4.657872048673777</v>
      </c>
      <c r="CXB6">
        <v>-2.878659861009321</v>
      </c>
      <c r="CXC6">
        <v>11.92258306197603</v>
      </c>
      <c r="CXD6">
        <v>-4.79718047569413</v>
      </c>
      <c r="CXE6">
        <v>-1.814843830133536</v>
      </c>
      <c r="CXF6">
        <v>0.002495952720416552</v>
      </c>
      <c r="CXG6">
        <v>0.8133656852631734</v>
      </c>
      <c r="CXH6">
        <v>-9.778834890086738</v>
      </c>
      <c r="CXI6">
        <v>1477.98333184434</v>
      </c>
      <c r="CXJ6">
        <v>-1.036406285874425</v>
      </c>
      <c r="CXK6">
        <v>1.907751932855253</v>
      </c>
      <c r="CXL6">
        <v>0.0249464362835401</v>
      </c>
      <c r="CXM6">
        <v>-5.151072257896726</v>
      </c>
      <c r="CXN6">
        <v>-2.140230354848791</v>
      </c>
      <c r="CXO6">
        <v>0.0009403748936066892</v>
      </c>
      <c r="CXP6">
        <v>-3.82172216217903</v>
      </c>
      <c r="CXQ6">
        <v>-2.505669478243004</v>
      </c>
      <c r="CXR6">
        <v>22.68542850623247</v>
      </c>
      <c r="CXS6">
        <v>1.078414721904897</v>
      </c>
      <c r="CXT6">
        <v>4.216554851437898</v>
      </c>
      <c r="CXU6">
        <v>0.1526615630991557</v>
      </c>
      <c r="CXV6">
        <v>-7.577575527692207</v>
      </c>
      <c r="CXW6">
        <v>-4.548125415506894</v>
      </c>
      <c r="CXX6">
        <v>0.006938472861819863</v>
      </c>
      <c r="CXY6">
        <v>-1.995283329291553</v>
      </c>
      <c r="CXZ6">
        <v>0.9964377065369219</v>
      </c>
      <c r="CYA6">
        <v>0.0005483299820272253</v>
      </c>
      <c r="CYB6">
        <v>-8.1502782590583</v>
      </c>
      <c r="CYC6">
        <v>-5.110700555513596</v>
      </c>
      <c r="CYD6">
        <v>0.01253115694298024</v>
      </c>
      <c r="CYE6">
        <v>-1.240158920175862</v>
      </c>
      <c r="CYF6">
        <v>1.775630743171047</v>
      </c>
      <c r="CYG6">
        <v>0.001994507748869831</v>
      </c>
      <c r="CYH6">
        <v>-2.125185885764089</v>
      </c>
      <c r="CYI6">
        <v>0.7090963756308635</v>
      </c>
      <c r="CYJ6">
        <v>0.2196989511069673</v>
      </c>
      <c r="CYK6">
        <v>-3.737973146788877</v>
      </c>
      <c r="CYL6">
        <v>-0.1684433159412686</v>
      </c>
      <c r="CYM6">
        <v>2.594913825802442</v>
      </c>
      <c r="CYN6">
        <v>7.734010799294333</v>
      </c>
      <c r="CYO6">
        <v>8.013433689997335</v>
      </c>
      <c r="CYP6">
        <v>59.21231846104651</v>
      </c>
      <c r="CYQ6">
        <v>-0.9876528384284304</v>
      </c>
      <c r="CYR6">
        <v>-2.166900005211938</v>
      </c>
      <c r="CYS6">
        <v>139.7288550485438</v>
      </c>
      <c r="CYT6">
        <v>-2.904570896661967</v>
      </c>
      <c r="CYU6">
        <v>-0.680741682786429</v>
      </c>
      <c r="CYV6">
        <v>4.819528713864517</v>
      </c>
      <c r="CYW6">
        <v>3.462854618579239</v>
      </c>
      <c r="CYX6">
        <v>-2.024153857039598</v>
      </c>
      <c r="CYY6">
        <v>576.2345029218079</v>
      </c>
      <c r="CYZ6">
        <v>-3.54894517979948</v>
      </c>
      <c r="CZA6">
        <v>-4.614178726178546</v>
      </c>
      <c r="CZB6">
        <v>132.2089902928457</v>
      </c>
      <c r="CZC6">
        <v>8.96245684901241</v>
      </c>
      <c r="CZD6">
        <v>5.511497318080642</v>
      </c>
      <c r="CZE6">
        <v>332.9190309577554</v>
      </c>
      <c r="CZF6">
        <v>0.07751457893019809</v>
      </c>
      <c r="CZG6">
        <v>3.105585193084615</v>
      </c>
      <c r="CZH6">
        <v>0.006303675032049511</v>
      </c>
      <c r="CZI6">
        <v>-0.8382677110533949</v>
      </c>
      <c r="CZJ6">
        <v>5.112640953375124</v>
      </c>
      <c r="CZK6">
        <v>69.66289556639447</v>
      </c>
      <c r="CZL6">
        <v>1.226119931066022</v>
      </c>
      <c r="CZM6">
        <v>0.5735347331293246</v>
      </c>
      <c r="CZN6">
        <v>106.7310290254901</v>
      </c>
      <c r="CZO6">
        <v>-1.027236090817821</v>
      </c>
      <c r="CZP6">
        <v>1.958074588789506</v>
      </c>
      <c r="CZQ6">
        <v>0.001726209068788898</v>
      </c>
      <c r="CZR6">
        <v>-0.5772992745091895</v>
      </c>
      <c r="CZS6">
        <v>2.001437800674204</v>
      </c>
      <c r="CZT6">
        <v>1.419699614600331</v>
      </c>
      <c r="CZU6">
        <v>-6.147197054735321</v>
      </c>
      <c r="CZV6">
        <v>-8.000439373789769</v>
      </c>
      <c r="CZW6">
        <v>188.431688059688</v>
      </c>
      <c r="CZX6">
        <v>8.557372902623365</v>
      </c>
      <c r="CZY6">
        <v>11.48142872191993</v>
      </c>
      <c r="CZZ6">
        <v>0.04614014866172481</v>
      </c>
      <c r="DAA6">
        <v>0.8860183956390375</v>
      </c>
      <c r="DAB6">
        <v>3.980249303262321</v>
      </c>
      <c r="DAC6">
        <v>0.0710357116120619</v>
      </c>
      <c r="DAD6">
        <v>-3.306366667303459</v>
      </c>
      <c r="DAE6">
        <v>4.485210821674364</v>
      </c>
      <c r="DAF6">
        <v>183.6737186630322</v>
      </c>
      <c r="DAG6">
        <v>-7.402242068932653</v>
      </c>
      <c r="DAH6">
        <v>-4.34575791017944</v>
      </c>
      <c r="DAI6">
        <v>0.02552368152046495</v>
      </c>
      <c r="DAJ6">
        <v>-8.360592209465917</v>
      </c>
      <c r="DAK6">
        <v>2.138543976944933</v>
      </c>
      <c r="DAL6">
        <v>449.8963483386933</v>
      </c>
      <c r="DAM6">
        <v>3.053573779963018</v>
      </c>
      <c r="DAN6">
        <v>8.256048045064134</v>
      </c>
      <c r="DAO6">
        <v>38.8071431074616</v>
      </c>
      <c r="DAP6">
        <v>0.3211974746394408</v>
      </c>
      <c r="DAQ6">
        <v>8.490932252990929</v>
      </c>
      <c r="DAR6">
        <v>213.8092614279753</v>
      </c>
      <c r="DAS6">
        <v>-4.615987341645594</v>
      </c>
      <c r="DAT6">
        <v>3.354839333057112</v>
      </c>
      <c r="DAU6">
        <v>197.6729426394878</v>
      </c>
      <c r="DAV6">
        <v>3.36157409348557</v>
      </c>
      <c r="DAW6">
        <v>1.14210878537079</v>
      </c>
      <c r="DAX6">
        <v>217.9425448209097</v>
      </c>
      <c r="DAY6">
        <v>-8.701330420731509</v>
      </c>
      <c r="DAZ6">
        <v>-5.47568668056197</v>
      </c>
      <c r="DBA6">
        <v>0.4073207798215867</v>
      </c>
      <c r="DBB6">
        <v>5.640505114198725</v>
      </c>
      <c r="DBC6">
        <v>5.951321170176138</v>
      </c>
      <c r="DBD6">
        <v>57.85368227831101</v>
      </c>
      <c r="DBE6">
        <v>2.04206590734256</v>
      </c>
      <c r="DBF6">
        <v>-9.023205316505859</v>
      </c>
      <c r="DBG6">
        <v>1582.654836803348</v>
      </c>
      <c r="DBH6">
        <v>3.992910459586459</v>
      </c>
      <c r="DBI6">
        <v>-3.693155477236856</v>
      </c>
      <c r="DBJ6">
        <v>913.5360416490844</v>
      </c>
      <c r="DBK6">
        <v>5.829832589278734</v>
      </c>
      <c r="DBL6">
        <v>8.807176609657413</v>
      </c>
      <c r="DBM6">
        <v>0.004106347300813796</v>
      </c>
      <c r="DBN6">
        <v>-0.8138039966794646</v>
      </c>
      <c r="DBO6">
        <v>4.52108956182188</v>
      </c>
      <c r="DBP6">
        <v>43.61382343624859</v>
      </c>
      <c r="DBQ6">
        <v>4.033995996935361</v>
      </c>
      <c r="DBR6">
        <v>7.20221464769572</v>
      </c>
      <c r="DBS6">
        <v>0.2263801157090848</v>
      </c>
      <c r="DBT6">
        <v>9.34856128205077</v>
      </c>
      <c r="DBU6">
        <v>9.297174974579994</v>
      </c>
      <c r="DBV6">
        <v>74.48766717936114</v>
      </c>
      <c r="DBW6">
        <v>-4.083513075541934</v>
      </c>
      <c r="DBX6">
        <v>7.210343555923303</v>
      </c>
      <c r="DBY6">
        <v>550.3044625863989</v>
      </c>
      <c r="DBZ6">
        <v>-1.725503100145117</v>
      </c>
      <c r="DCA6">
        <v>1.304690064908397</v>
      </c>
      <c r="DCB6">
        <v>0.007293017727590177</v>
      </c>
      <c r="DCC6">
        <v>-1.516212016784158</v>
      </c>
      <c r="DCD6">
        <v>-5.095330482067443</v>
      </c>
      <c r="DCE6">
        <v>346.2783982418519</v>
      </c>
      <c r="DCF6">
        <v>0.9746663096889421</v>
      </c>
      <c r="DCG6">
        <v>-5.323105022957234</v>
      </c>
      <c r="DCH6">
        <v>691.5884140334165</v>
      </c>
      <c r="DCI6">
        <v>-0.4326302856027164</v>
      </c>
      <c r="DCJ6">
        <v>4.837913648657789</v>
      </c>
      <c r="DCK6">
        <v>41.2429580592574</v>
      </c>
      <c r="DCL6">
        <v>-5.330980962838058</v>
      </c>
      <c r="DCM6">
        <v>9.716559670854719</v>
      </c>
      <c r="DCN6">
        <v>1161.145882563829</v>
      </c>
      <c r="DCO6">
        <v>1.448495048352302</v>
      </c>
      <c r="DCP6">
        <v>4.243242455316889</v>
      </c>
      <c r="DCQ6">
        <v>0.3370290155820869</v>
      </c>
      <c r="DCR6">
        <v>-0.69563623236705</v>
      </c>
      <c r="DCS6">
        <v>-4.719104696635504</v>
      </c>
      <c r="DCT6">
        <v>394.6328741485878</v>
      </c>
      <c r="DCU6">
        <v>0.800207286250775</v>
      </c>
      <c r="DCV6">
        <v>-2.106118790557947</v>
      </c>
      <c r="DCW6">
        <v>279.0775018047258</v>
      </c>
      <c r="DCX6">
        <v>2.754188562521637</v>
      </c>
      <c r="DCY6">
        <v>5.518312030827403</v>
      </c>
      <c r="DCZ6">
        <v>0.4451019056328084</v>
      </c>
      <c r="DDA6">
        <v>-7.90542852227202</v>
      </c>
      <c r="DDB6">
        <v>-4.881049565596983</v>
      </c>
      <c r="DDC6">
        <v>0.004754668228506467</v>
      </c>
      <c r="DDD6">
        <v>-5.460910861154891</v>
      </c>
      <c r="DDE6">
        <v>2.29172020308984</v>
      </c>
      <c r="DDF6">
        <v>180.7000162625921</v>
      </c>
      <c r="DDG6">
        <v>-0.9393624235024235</v>
      </c>
      <c r="DDH6">
        <v>0.6646963021508694</v>
      </c>
      <c r="DDI6">
        <v>15.58921633139767</v>
      </c>
      <c r="DDJ6">
        <v>-2.442460731910716</v>
      </c>
      <c r="DDK6">
        <v>0.5653921493585979</v>
      </c>
      <c r="DDL6">
        <v>0.0004933419538395056</v>
      </c>
      <c r="DDM6">
        <v>7.230522098851813</v>
      </c>
      <c r="DDN6">
        <v>10.21598641850011</v>
      </c>
      <c r="DDO6">
        <v>0.001690288026294547</v>
      </c>
      <c r="DDP6">
        <v>-5.743531396846691</v>
      </c>
      <c r="DDQ6">
        <v>3.513127341423395</v>
      </c>
      <c r="DDR6">
        <v>313.1662285373715</v>
      </c>
      <c r="DDS6">
        <v>3.404589042758053</v>
      </c>
      <c r="DDT6">
        <v>-1.76512406193284</v>
      </c>
      <c r="DDU6">
        <v>533.9536977036648</v>
      </c>
      <c r="DDV6">
        <v>1.764784418547427</v>
      </c>
      <c r="DDW6">
        <v>4.814166584760075</v>
      </c>
      <c r="DDX6">
        <v>0.0195087867188292</v>
      </c>
      <c r="DDY6">
        <v>-0.002809097720655185</v>
      </c>
      <c r="DDZ6">
        <v>-2.342503998825979</v>
      </c>
      <c r="DEA6">
        <v>228.0987330951215</v>
      </c>
      <c r="DEB6">
        <v>-2.266020201023921</v>
      </c>
      <c r="DEC6">
        <v>0.7056418316940893</v>
      </c>
      <c r="DED6">
        <v>0.006424323117400736</v>
      </c>
      <c r="DEE6">
        <v>-8.608837805027573</v>
      </c>
      <c r="DEF6">
        <v>-5.58097585503437</v>
      </c>
      <c r="DEG6">
        <v>0.006210306059389915</v>
      </c>
      <c r="DEH6">
        <v>-9.618331274840358</v>
      </c>
      <c r="DEI6">
        <v>-6.450497095840047</v>
      </c>
      <c r="DEJ6">
        <v>0.2253464931256664</v>
      </c>
      <c r="DEK6">
        <v>5.076670910881993</v>
      </c>
      <c r="DEL6">
        <v>4.554865579760803</v>
      </c>
      <c r="DEM6">
        <v>99.22490232250905</v>
      </c>
      <c r="DEN6">
        <v>-0.09592079705416362</v>
      </c>
      <c r="DEO6">
        <v>1.207067435294586</v>
      </c>
      <c r="DEP6">
        <v>23.03879151637456</v>
      </c>
      <c r="DEQ6">
        <v>-3.848506689279753</v>
      </c>
      <c r="DER6">
        <v>3.100362303532699</v>
      </c>
      <c r="DES6">
        <v>124.748530579165</v>
      </c>
      <c r="DET6">
        <v>4.261110408857972</v>
      </c>
      <c r="DEU6">
        <v>7.374270633796268</v>
      </c>
      <c r="DEV6">
        <v>0.1024418920646862</v>
      </c>
      <c r="DEW6">
        <v>-4.337677497440294</v>
      </c>
      <c r="DEX6">
        <v>2.477469427842344</v>
      </c>
      <c r="DEY6">
        <v>116.4427684919486</v>
      </c>
      <c r="DEZ6">
        <v>1.372180451076737</v>
      </c>
      <c r="DFA6">
        <v>4.407395937135774</v>
      </c>
      <c r="DFB6">
        <v>0.009921043666993343</v>
      </c>
      <c r="DFC6">
        <v>-7.13285880120135</v>
      </c>
      <c r="DFD6">
        <v>-4.123291879788441</v>
      </c>
      <c r="DFE6">
        <v>0.000732207882566221</v>
      </c>
      <c r="DFF6">
        <v>-2.073990768097142</v>
      </c>
      <c r="DFG6">
        <v>0.6177294720802702</v>
      </c>
      <c r="DFH6">
        <v>0.7602912825301811</v>
      </c>
      <c r="DFI6">
        <v>7.511385695658227</v>
      </c>
      <c r="DFJ6">
        <v>-0.2800415079998815</v>
      </c>
      <c r="DFK6">
        <v>931.639208734818</v>
      </c>
      <c r="DFL6">
        <v>-5.629909257970639</v>
      </c>
      <c r="DFM6">
        <v>-5.919612955502721</v>
      </c>
      <c r="DFN6">
        <v>86.57720334045003</v>
      </c>
      <c r="DFO6">
        <v>4.824391319804393</v>
      </c>
      <c r="DFP6">
        <v>7.8514663467478</v>
      </c>
      <c r="DFQ6">
        <v>0.005864456671889537</v>
      </c>
      <c r="DFR6">
        <v>-4.22817825016753</v>
      </c>
      <c r="DFS6">
        <v>-7.069238179005172</v>
      </c>
      <c r="DFT6">
        <v>272.9438487381824</v>
      </c>
      <c r="DFU6">
        <v>5.312691316316157</v>
      </c>
      <c r="DFV6">
        <v>8.286883942191071</v>
      </c>
      <c r="DFW6">
        <v>0.005328164473857241</v>
      </c>
      <c r="DFX6">
        <v>4.283325527629199</v>
      </c>
      <c r="DFY6">
        <v>-1.235636421060289</v>
      </c>
      <c r="DFZ6">
        <v>580.581701465755</v>
      </c>
      <c r="DGA6">
        <v>-3.007715883173616</v>
      </c>
      <c r="DGB6">
        <v>2.157599774007669</v>
      </c>
      <c r="DGC6">
        <v>37.50873516187536</v>
      </c>
      <c r="DGD6">
        <v>4.505289640102116</v>
      </c>
      <c r="DGE6">
        <v>7.482204056518277</v>
      </c>
      <c r="DGF6">
        <v>0.004263553355251025</v>
      </c>
      <c r="DGG6">
        <v>1.115666897960147</v>
      </c>
      <c r="DGH6">
        <v>2.462627270612024</v>
      </c>
      <c r="DGI6">
        <v>21.86032007666577</v>
      </c>
      <c r="DGJ6">
        <v>5.490923056300701</v>
      </c>
      <c r="DGK6">
        <v>-0.3749148753064466</v>
      </c>
      <c r="DGL6">
        <v>628.8246578361928</v>
      </c>
      <c r="DGM6">
        <v>2.08585520524054</v>
      </c>
      <c r="DGN6">
        <v>-7.140281341793873</v>
      </c>
      <c r="DGO6">
        <v>1195.827318933844</v>
      </c>
      <c r="DGP6">
        <v>-0.292426275068288</v>
      </c>
      <c r="DGQ6">
        <v>-1.548172271047187</v>
      </c>
      <c r="DGR6">
        <v>144.8909918583234</v>
      </c>
      <c r="DGS6">
        <v>6.042126251610729</v>
      </c>
      <c r="DGT6">
        <v>-5.466124962893502</v>
      </c>
      <c r="DGU6">
        <v>1683.914826425308</v>
      </c>
      <c r="DGV6">
        <v>-2.549891523998831</v>
      </c>
      <c r="DGW6">
        <v>1.294127053346836</v>
      </c>
      <c r="DGX6">
        <v>5.698938871236823</v>
      </c>
      <c r="DGY6">
        <v>-8.07408966027908</v>
      </c>
      <c r="DGZ6">
        <v>-4.890166406211067</v>
      </c>
      <c r="DHA6">
        <v>0.2706221070957346</v>
      </c>
      <c r="DHB6">
        <v>-4.555646426804371</v>
      </c>
      <c r="DHC6">
        <v>-1.448000263948737</v>
      </c>
      <c r="DHD6">
        <v>0.09270157102033304</v>
      </c>
      <c r="DHE6">
        <v>3.186601114179389</v>
      </c>
      <c r="DHF6">
        <v>-6.546808567521268</v>
      </c>
      <c r="DHG6">
        <v>1297.117776976224</v>
      </c>
      <c r="DHH6">
        <v>2.356570771305001</v>
      </c>
      <c r="DHI6">
        <v>-1.147141217373147</v>
      </c>
      <c r="DHJ6">
        <v>338.3861570534069</v>
      </c>
      <c r="DHK6">
        <v>-1.889156046357108</v>
      </c>
      <c r="DHL6">
        <v>-0.1027956846176434</v>
      </c>
      <c r="DHM6">
        <v>11.78336937245731</v>
      </c>
      <c r="DHN6">
        <v>-6.086032519795414</v>
      </c>
      <c r="DHO6">
        <v>2.817575245300497</v>
      </c>
      <c r="DHP6">
        <v>278.8206771528059</v>
      </c>
      <c r="DHQ6">
        <v>6.121745466069363</v>
      </c>
      <c r="DHR6">
        <v>9.125230747174216</v>
      </c>
      <c r="DHS6">
        <v>9.717747503874544E-05</v>
      </c>
      <c r="DHT6">
        <v>1.866546965584294</v>
      </c>
      <c r="DHU6">
        <v>1.83519105062374</v>
      </c>
      <c r="DHV6">
        <v>73.51294946533072</v>
      </c>
      <c r="DHW6">
        <v>-5.060265402718584</v>
      </c>
      <c r="DHX6">
        <v>-2.036243962734055</v>
      </c>
      <c r="DHY6">
        <v>0.004616236631442497</v>
      </c>
      <c r="DHZ6">
        <v>-3.271710937337528</v>
      </c>
      <c r="DIA6">
        <v>-5.530922952528226</v>
      </c>
      <c r="DIB6">
        <v>221.2744881658096</v>
      </c>
      <c r="DIC6">
        <v>-9.830085432014892</v>
      </c>
      <c r="DID6">
        <v>-6.708712744658299</v>
      </c>
      <c r="DIE6">
        <v>0.1178506338892902</v>
      </c>
      <c r="DIF6">
        <v>0.8667642817526464</v>
      </c>
      <c r="DIG6">
        <v>3.74990355908482</v>
      </c>
      <c r="DIH6">
        <v>0.1092514280195731</v>
      </c>
      <c r="DII6">
        <v>-7.990380540908596</v>
      </c>
      <c r="DIJ6">
        <v>-4.993022399835512</v>
      </c>
      <c r="DIK6">
        <v>5.58353487178031E-05</v>
      </c>
      <c r="DIL6">
        <v>5.084095452381957</v>
      </c>
      <c r="DIM6">
        <v>6.233933640695676</v>
      </c>
      <c r="DIN6">
        <v>27.38478983537809</v>
      </c>
      <c r="DIO6">
        <v>1.992859302094668</v>
      </c>
      <c r="DIP6">
        <v>5.530368789990636</v>
      </c>
      <c r="DIQ6">
        <v>2.311331596625487</v>
      </c>
      <c r="DIR6">
        <v>6.699607366365825</v>
      </c>
      <c r="DIS6">
        <v>9.665925431016248</v>
      </c>
      <c r="DIT6">
        <v>0.009075782151144664</v>
      </c>
      <c r="DIU6">
        <v>-3.131995662976386</v>
      </c>
      <c r="DIV6">
        <v>-8.893508414969387</v>
      </c>
      <c r="DIW6">
        <v>614.112845626688</v>
      </c>
      <c r="DIX6">
        <v>2.226256953857034</v>
      </c>
      <c r="DIY6">
        <v>-1.769528319026262</v>
      </c>
      <c r="DIZ6">
        <v>391.5280926743264</v>
      </c>
      <c r="DJA6">
        <v>-4.739868183324417</v>
      </c>
      <c r="DJB6">
        <v>-1.693867137609343</v>
      </c>
      <c r="DJC6">
        <v>0.01692876965504288</v>
      </c>
      <c r="DJD6">
        <v>-1.032830916179313</v>
      </c>
      <c r="DJE6">
        <v>1.585297222323132</v>
      </c>
      <c r="DJF6">
        <v>1.166608948828865</v>
      </c>
      <c r="DJG6">
        <v>4.19153959047012</v>
      </c>
      <c r="DJH6">
        <v>3.515154601082034</v>
      </c>
      <c r="DJI6">
        <v>108.1264527215843</v>
      </c>
      <c r="DJJ6">
        <v>-3.661927055848323</v>
      </c>
      <c r="DJK6">
        <v>-0.664000580773366</v>
      </c>
      <c r="DJL6">
        <v>3.439604491818859E-05</v>
      </c>
      <c r="DJM6">
        <v>0.390391043583457</v>
      </c>
      <c r="DJN6">
        <v>-0.0323124460118327</v>
      </c>
      <c r="DJO6">
        <v>93.7191934215022</v>
      </c>
      <c r="DJP6">
        <v>1.755115633130009</v>
      </c>
      <c r="DJQ6">
        <v>4.850936303485367</v>
      </c>
      <c r="DJR6">
        <v>0.07345280693880235</v>
      </c>
      <c r="DJS6">
        <v>-8.139689407798651</v>
      </c>
      <c r="DJT6">
        <v>-6.994962491711312</v>
      </c>
      <c r="DJU6">
        <v>27.53630572712637</v>
      </c>
      <c r="DJV6">
        <v>-2.391220938446833</v>
      </c>
      <c r="DJW6">
        <v>1.597533905864338</v>
      </c>
      <c r="DJX6">
        <v>7.821089137190469</v>
      </c>
      <c r="DJY6">
        <v>1.151719154518468</v>
      </c>
      <c r="DJZ6">
        <v>4.84641353008282</v>
      </c>
      <c r="DKA6">
        <v>3.860802203525972</v>
      </c>
      <c r="DKB6">
        <v>6.703542345953351</v>
      </c>
      <c r="DKC6">
        <v>0.8294495071886576</v>
      </c>
      <c r="DKD6">
        <v>629.9961896881184</v>
      </c>
      <c r="DKE6">
        <v>-6.179422447963564</v>
      </c>
      <c r="DKF6">
        <v>-1.894347871930248</v>
      </c>
      <c r="DKG6">
        <v>13.21133332773764</v>
      </c>
      <c r="DKH6">
        <v>-6.454633107870081</v>
      </c>
      <c r="DKI6">
        <v>-3.505117973564439</v>
      </c>
      <c r="DKJ6">
        <v>0.02038977331341888</v>
      </c>
    </row>
    <row r="7" spans="1:3000">
      <c r="A7">
        <v>-7.023506833591127</v>
      </c>
      <c r="B7">
        <v>-5.932981282774294</v>
      </c>
      <c r="C7">
        <v>29.16874137666689</v>
      </c>
      <c r="D7">
        <v>-0.3398481005941116</v>
      </c>
      <c r="E7">
        <v>2.735307252838707</v>
      </c>
      <c r="F7">
        <v>0.04518661719689562</v>
      </c>
      <c r="G7">
        <v>6.722654556399217</v>
      </c>
      <c r="H7">
        <v>3.511408599415526</v>
      </c>
      <c r="I7">
        <v>308.6366107051699</v>
      </c>
      <c r="J7">
        <v>-4.135962105778009</v>
      </c>
      <c r="K7">
        <v>-1.093777232426129</v>
      </c>
      <c r="L7">
        <v>0.01423650831771289</v>
      </c>
      <c r="M7">
        <v>-9.089620069815309</v>
      </c>
      <c r="N7">
        <v>-6.171930651560303</v>
      </c>
      <c r="O7">
        <v>0.0542002549375948</v>
      </c>
      <c r="P7">
        <v>-10.54922959167005</v>
      </c>
      <c r="Q7">
        <v>-7.528948686102963</v>
      </c>
      <c r="R7">
        <v>0.00329052104496958</v>
      </c>
      <c r="S7">
        <v>-4.663247786216892</v>
      </c>
      <c r="T7">
        <v>-6.262286351443103</v>
      </c>
      <c r="U7">
        <v>169.2092457955037</v>
      </c>
      <c r="V7">
        <v>5.163838128434293</v>
      </c>
      <c r="W7">
        <v>8.217667487046535</v>
      </c>
      <c r="X7">
        <v>0.02318079878884322</v>
      </c>
      <c r="Y7">
        <v>-1.447249935805578</v>
      </c>
      <c r="Z7">
        <v>0.03078045143508001</v>
      </c>
      <c r="AA7">
        <v>18.53113201730257</v>
      </c>
      <c r="AB7">
        <v>1.136509074065106</v>
      </c>
      <c r="AC7">
        <v>4.113231282456381</v>
      </c>
      <c r="AD7">
        <v>0.004334844657433827</v>
      </c>
      <c r="AE7">
        <v>0.446771247171541</v>
      </c>
      <c r="AF7">
        <v>2.029893924135821</v>
      </c>
      <c r="AG7">
        <v>16.06033078826295</v>
      </c>
      <c r="AH7">
        <v>1.074874759163585</v>
      </c>
      <c r="AI7">
        <v>4.061099824553828</v>
      </c>
      <c r="AJ7">
        <v>0.001517990588024524</v>
      </c>
      <c r="AK7">
        <v>4.871400630031115</v>
      </c>
      <c r="AL7">
        <v>5.49224392865144</v>
      </c>
      <c r="AM7">
        <v>45.28309287775851</v>
      </c>
      <c r="AN7">
        <v>-7.069236989100609</v>
      </c>
      <c r="AO7">
        <v>-3.752417628684117</v>
      </c>
      <c r="AP7">
        <v>0.8029960570777179</v>
      </c>
      <c r="AQ7">
        <v>-6.476261915614172</v>
      </c>
      <c r="AR7">
        <v>-3.468315800349391</v>
      </c>
      <c r="AS7">
        <v>0.0005051259824095211</v>
      </c>
      <c r="AT7">
        <v>3.925324508138979</v>
      </c>
      <c r="AU7">
        <v>7.464591127228669</v>
      </c>
      <c r="AV7">
        <v>2.326467891715396</v>
      </c>
      <c r="AW7">
        <v>-6.399193961500249</v>
      </c>
      <c r="AX7">
        <v>-1.29398599057263</v>
      </c>
      <c r="AY7">
        <v>35.45520480685744</v>
      </c>
      <c r="AZ7">
        <v>-1.499312846461566</v>
      </c>
      <c r="BA7">
        <v>1.446466978695138</v>
      </c>
      <c r="BB7">
        <v>0.02351861888030051</v>
      </c>
      <c r="BC7">
        <v>-2.974269326052511</v>
      </c>
      <c r="BD7">
        <v>-0.1855000959009363</v>
      </c>
      <c r="BE7">
        <v>0.356947505046068</v>
      </c>
      <c r="BF7">
        <v>-9.441413901190257</v>
      </c>
      <c r="BG7">
        <v>-5.891293079704154</v>
      </c>
      <c r="BH7">
        <v>2.421063345860365</v>
      </c>
      <c r="BI7">
        <v>-5.140659663607843</v>
      </c>
      <c r="BJ7">
        <v>-2.411469579110373</v>
      </c>
      <c r="BK7">
        <v>0.5867040826759018</v>
      </c>
      <c r="BL7">
        <v>4.110104688055007</v>
      </c>
      <c r="BM7">
        <v>7.118023167669151</v>
      </c>
      <c r="BN7">
        <v>0.0005016185551968064</v>
      </c>
      <c r="BO7">
        <v>-3.717374370072422</v>
      </c>
      <c r="BP7">
        <v>-0.6331265617123749</v>
      </c>
      <c r="BQ7">
        <v>0.05678154570776946</v>
      </c>
      <c r="BR7">
        <v>-4.428779655377946</v>
      </c>
      <c r="BS7">
        <v>-1.514583276957154</v>
      </c>
      <c r="BT7">
        <v>0.05889809180886337</v>
      </c>
      <c r="BU7">
        <v>1.971627752084565</v>
      </c>
      <c r="BV7">
        <v>5.367764598632499</v>
      </c>
      <c r="BW7">
        <v>1.255395209543533</v>
      </c>
      <c r="BX7">
        <v>4.377605516016787</v>
      </c>
      <c r="BY7">
        <v>7.318307950230809</v>
      </c>
      <c r="BZ7">
        <v>0.02812961046513911</v>
      </c>
      <c r="CA7">
        <v>-6.94695679406373</v>
      </c>
      <c r="CB7">
        <v>-3.983857537936145</v>
      </c>
      <c r="CC7">
        <v>0.01089331918670028</v>
      </c>
      <c r="CD7">
        <v>-1.886897673063245</v>
      </c>
      <c r="CE7">
        <v>1.174134274519643</v>
      </c>
      <c r="CF7">
        <v>0.0297991890060831</v>
      </c>
      <c r="CG7">
        <v>0.3830891602152175</v>
      </c>
      <c r="CH7">
        <v>3.376914074649839</v>
      </c>
      <c r="CI7">
        <v>0.0003050534539179773</v>
      </c>
      <c r="CJ7">
        <v>1.627700761954704</v>
      </c>
      <c r="CK7">
        <v>4.392737954393858</v>
      </c>
      <c r="CL7">
        <v>0.4416601674950032</v>
      </c>
      <c r="CM7">
        <v>7.912249641940848</v>
      </c>
      <c r="CN7">
        <v>10.67305170696728</v>
      </c>
      <c r="CO7">
        <v>0.4577252167649533</v>
      </c>
      <c r="CP7">
        <v>-1.874906380754604</v>
      </c>
      <c r="CQ7">
        <v>1.26157300282219</v>
      </c>
      <c r="CR7">
        <v>0.1490129771320131</v>
      </c>
      <c r="CS7">
        <v>-3.169537538017845</v>
      </c>
      <c r="CT7">
        <v>-0.05208797953567568</v>
      </c>
      <c r="CU7">
        <v>0.1103551903012525</v>
      </c>
      <c r="CV7">
        <v>0.7930366049734561</v>
      </c>
      <c r="CW7">
        <v>3.79332585199196</v>
      </c>
      <c r="CX7">
        <v>6.693107017069674E-07</v>
      </c>
      <c r="CY7">
        <v>9.791876224125875</v>
      </c>
      <c r="CZ7">
        <v>6.749816967489252</v>
      </c>
      <c r="DA7">
        <v>292.0518404856664</v>
      </c>
      <c r="DB7">
        <v>1.988179671911036</v>
      </c>
      <c r="DC7">
        <v>2.608485871679948</v>
      </c>
      <c r="DD7">
        <v>45.30354066286623</v>
      </c>
      <c r="DE7">
        <v>1.829947450575369</v>
      </c>
      <c r="DF7">
        <v>4.740304990094794</v>
      </c>
      <c r="DG7">
        <v>0.06428616576809225</v>
      </c>
      <c r="DH7">
        <v>-6.354633118400658</v>
      </c>
      <c r="DI7">
        <v>-3.184428429692934</v>
      </c>
      <c r="DJ7">
        <v>0.2317570884647464</v>
      </c>
      <c r="DK7">
        <v>-8.334027607112603</v>
      </c>
      <c r="DL7">
        <v>-5.055432779332971</v>
      </c>
      <c r="DM7">
        <v>0.6209206245245004</v>
      </c>
      <c r="DN7">
        <v>-3.151494167838261</v>
      </c>
      <c r="DO7">
        <v>-4.645124477224007</v>
      </c>
      <c r="DP7">
        <v>161.5417068594419</v>
      </c>
      <c r="DQ7">
        <v>3.421276621459019</v>
      </c>
      <c r="DR7">
        <v>6.464080442469502</v>
      </c>
      <c r="DS7">
        <v>0.01465733674477993</v>
      </c>
      <c r="DT7">
        <v>1.335912440331083</v>
      </c>
      <c r="DU7">
        <v>4.313999095104931</v>
      </c>
      <c r="DV7">
        <v>0.003841557592004213</v>
      </c>
      <c r="DW7">
        <v>-9.075468834885459</v>
      </c>
      <c r="DX7">
        <v>-6.1039752518434</v>
      </c>
      <c r="DY7">
        <v>0.006500926462239578</v>
      </c>
      <c r="DZ7">
        <v>4.522449503741949</v>
      </c>
      <c r="EA7">
        <v>7.567364404067258</v>
      </c>
      <c r="EB7">
        <v>0.01613878616985945</v>
      </c>
      <c r="EC7">
        <v>-3.636205561240193</v>
      </c>
      <c r="ED7">
        <v>-1.110862052594808</v>
      </c>
      <c r="EE7">
        <v>1.802390278280588</v>
      </c>
      <c r="EF7">
        <v>-5.083883790046722</v>
      </c>
      <c r="EG7">
        <v>-1.62814605272749</v>
      </c>
      <c r="EH7">
        <v>1.661575081734829</v>
      </c>
      <c r="EI7">
        <v>-0.4267242045067805</v>
      </c>
      <c r="EJ7">
        <v>2.582139351056603</v>
      </c>
      <c r="EK7">
        <v>0.0006285009378015048</v>
      </c>
      <c r="EL7">
        <v>-8.053696918416245</v>
      </c>
      <c r="EM7">
        <v>-5.069294368597336</v>
      </c>
      <c r="EN7">
        <v>0.001946243617212964</v>
      </c>
      <c r="EO7">
        <v>5.866074841472365</v>
      </c>
      <c r="EP7">
        <v>4.677378164200119</v>
      </c>
      <c r="EQ7">
        <v>140.3614388335324</v>
      </c>
      <c r="ER7">
        <v>-0.1969779962198484</v>
      </c>
      <c r="ES7">
        <v>1.841239640306991</v>
      </c>
      <c r="ET7">
        <v>7.400202517504153</v>
      </c>
      <c r="EU7">
        <v>-1.19156362548515</v>
      </c>
      <c r="EV7">
        <v>1.093177858782304</v>
      </c>
      <c r="EW7">
        <v>4.092757954623387</v>
      </c>
      <c r="EX7">
        <v>-4.300143329802107</v>
      </c>
      <c r="EY7">
        <v>-1.050073289496991</v>
      </c>
      <c r="EZ7">
        <v>0.5002802004656175</v>
      </c>
      <c r="FA7">
        <v>1.433555888930283</v>
      </c>
      <c r="FB7">
        <v>4.531353255297879</v>
      </c>
      <c r="FC7">
        <v>0.07651459894750196</v>
      </c>
      <c r="FD7">
        <v>-4.392519883682878</v>
      </c>
      <c r="FE7">
        <v>-1.367074778826233</v>
      </c>
      <c r="FF7">
        <v>0.005179626889325125</v>
      </c>
      <c r="FG7">
        <v>-3.876001626945606</v>
      </c>
      <c r="FH7">
        <v>-1.178930040168241</v>
      </c>
      <c r="FI7">
        <v>0.7341249883006674</v>
      </c>
      <c r="FJ7">
        <v>4.127366584051172</v>
      </c>
      <c r="FK7">
        <v>7.108570898070372</v>
      </c>
      <c r="FL7">
        <v>0.002826222491910751</v>
      </c>
      <c r="FM7">
        <v>0.5432459529050462</v>
      </c>
      <c r="FN7">
        <v>3.330954431216903</v>
      </c>
      <c r="FO7">
        <v>0.360541521445338</v>
      </c>
      <c r="FP7">
        <v>-5.272994508404077</v>
      </c>
      <c r="FQ7">
        <v>-1.347356273416612</v>
      </c>
      <c r="FR7">
        <v>6.854449136565666</v>
      </c>
      <c r="FS7">
        <v>-1.55174641203536</v>
      </c>
      <c r="FT7">
        <v>1.455395370341316</v>
      </c>
      <c r="FU7">
        <v>0.0004080404441264192</v>
      </c>
      <c r="FV7">
        <v>5.97341694570334</v>
      </c>
      <c r="FW7">
        <v>7.919304147831559</v>
      </c>
      <c r="FX7">
        <v>8.889230325096594</v>
      </c>
      <c r="FY7">
        <v>-4.257145525566998</v>
      </c>
      <c r="FZ7">
        <v>-1.183581091562701</v>
      </c>
      <c r="GA7">
        <v>0.0432938076029807</v>
      </c>
      <c r="GB7">
        <v>-0.6487411770666554</v>
      </c>
      <c r="GC7">
        <v>2.329264330533923</v>
      </c>
      <c r="GD7">
        <v>0.003870061567265691</v>
      </c>
      <c r="GE7">
        <v>2.894199728276865</v>
      </c>
      <c r="GF7">
        <v>6.017549025217804</v>
      </c>
      <c r="GG7">
        <v>0.1217203924465917</v>
      </c>
      <c r="GH7">
        <v>0.4619798393711028</v>
      </c>
      <c r="GI7">
        <v>2.940559351387888</v>
      </c>
      <c r="GJ7">
        <v>2.175034602309227</v>
      </c>
      <c r="GK7">
        <v>2.015098581617884</v>
      </c>
      <c r="GL7">
        <v>5.053837376864368</v>
      </c>
      <c r="GM7">
        <v>0.01200555405719191</v>
      </c>
      <c r="GN7">
        <v>-7.613007893102379</v>
      </c>
      <c r="GO7">
        <v>-4.3776345151674</v>
      </c>
      <c r="GP7">
        <v>0.4432050163241811</v>
      </c>
      <c r="GQ7">
        <v>4.673119455586498</v>
      </c>
      <c r="GR7">
        <v>7.617091061136778</v>
      </c>
      <c r="GS7">
        <v>0.02511344787690769</v>
      </c>
      <c r="GT7">
        <v>3.507517090472505</v>
      </c>
      <c r="GU7">
        <v>6.480895311533859</v>
      </c>
      <c r="GV7">
        <v>0.0056697529108651</v>
      </c>
      <c r="GW7">
        <v>-0.2635167318993767</v>
      </c>
      <c r="GX7">
        <v>2.762466156044733</v>
      </c>
      <c r="GY7">
        <v>0.005400883727329308</v>
      </c>
      <c r="GZ7">
        <v>0.1823302369991073</v>
      </c>
      <c r="HA7">
        <v>3.473067872072787</v>
      </c>
      <c r="HB7">
        <v>0.6762269795858901</v>
      </c>
      <c r="HC7">
        <v>6.190000655159069</v>
      </c>
      <c r="HD7">
        <v>1.092006463918558</v>
      </c>
      <c r="HE7">
        <v>524.6200793709203</v>
      </c>
      <c r="HF7">
        <v>2.481749207366765</v>
      </c>
      <c r="HG7">
        <v>5.553495919163369</v>
      </c>
      <c r="HH7">
        <v>0.04118072522900012</v>
      </c>
      <c r="HI7">
        <v>8.091872499272986</v>
      </c>
      <c r="HJ7">
        <v>11.27358765275463</v>
      </c>
      <c r="HK7">
        <v>0.264163176038854</v>
      </c>
      <c r="HL7">
        <v>7.364498473340185</v>
      </c>
      <c r="HM7">
        <v>10.48590687988675</v>
      </c>
      <c r="HN7">
        <v>0.1179200094414047</v>
      </c>
      <c r="HO7">
        <v>1.984328221036187</v>
      </c>
      <c r="HP7">
        <v>-1.657956281477174</v>
      </c>
      <c r="HQ7">
        <v>352.9595472986333</v>
      </c>
      <c r="HR7">
        <v>-6.178384246169867</v>
      </c>
      <c r="HS7">
        <v>-3.352671517768142</v>
      </c>
      <c r="HT7">
        <v>0.2430084243293672</v>
      </c>
      <c r="HU7">
        <v>7.990323333546788</v>
      </c>
      <c r="HV7">
        <v>10.88812563752607</v>
      </c>
      <c r="HW7">
        <v>0.08355495257553999</v>
      </c>
      <c r="HX7">
        <v>-0.1219430085295738</v>
      </c>
      <c r="HY7">
        <v>3.085078089149874</v>
      </c>
      <c r="HZ7">
        <v>0.3428618790752276</v>
      </c>
      <c r="IA7">
        <v>-3.431123785020304</v>
      </c>
      <c r="IB7">
        <v>1.15939741974659</v>
      </c>
      <c r="IC7">
        <v>20.23806162250505</v>
      </c>
      <c r="ID7">
        <v>-7.465427470666805</v>
      </c>
      <c r="IE7">
        <v>-4.495213716841986</v>
      </c>
      <c r="IF7">
        <v>0.007097763689667982</v>
      </c>
      <c r="IG7">
        <v>-5.581076461989612</v>
      </c>
      <c r="IH7">
        <v>-2.500051520146733</v>
      </c>
      <c r="II7">
        <v>0.05252032960513597</v>
      </c>
      <c r="IJ7">
        <v>-4.590301865950035</v>
      </c>
      <c r="IK7">
        <v>-6.331458203326415</v>
      </c>
      <c r="IL7">
        <v>179.8285073235537</v>
      </c>
      <c r="IM7">
        <v>2.069579315287773</v>
      </c>
      <c r="IN7">
        <v>5.049359871967538</v>
      </c>
      <c r="IO7">
        <v>0.003270607105441479</v>
      </c>
      <c r="IP7">
        <v>-4.935858312547078</v>
      </c>
      <c r="IQ7">
        <v>-2.107020613096732</v>
      </c>
      <c r="IR7">
        <v>0.2343722650356015</v>
      </c>
      <c r="IS7">
        <v>6.131970200525984</v>
      </c>
      <c r="IT7">
        <v>9.456705278349762</v>
      </c>
      <c r="IU7">
        <v>0.8436229661537217</v>
      </c>
      <c r="IV7">
        <v>0.6088165951565412</v>
      </c>
      <c r="IW7">
        <v>3.567805903908234</v>
      </c>
      <c r="IX7">
        <v>0.01345501437331144</v>
      </c>
      <c r="JB7">
        <v>1.381419636423487</v>
      </c>
      <c r="JC7">
        <v>4.277030735130268</v>
      </c>
      <c r="JD7">
        <v>0.08717634170564463</v>
      </c>
      <c r="JE7">
        <v>-6.786851056683373</v>
      </c>
      <c r="JF7">
        <v>-3.855901215535972</v>
      </c>
      <c r="JG7">
        <v>0.03814339550055266</v>
      </c>
      <c r="JH7">
        <v>-2.482749930515294</v>
      </c>
      <c r="JI7">
        <v>1.068697822047377</v>
      </c>
      <c r="JJ7">
        <v>2.432756990451365</v>
      </c>
      <c r="JK7">
        <v>-5.441977689542692</v>
      </c>
      <c r="JL7">
        <v>-4.538676665025465</v>
      </c>
      <c r="JM7">
        <v>35.16917275032407</v>
      </c>
      <c r="JN7">
        <v>-3.720772694778406</v>
      </c>
      <c r="JO7">
        <v>-0.5498261364919403</v>
      </c>
      <c r="JP7">
        <v>0.2337818063199043</v>
      </c>
      <c r="JQ7">
        <v>8.958229112800103</v>
      </c>
      <c r="JR7">
        <v>11.7761909389771</v>
      </c>
      <c r="JS7">
        <v>0.2651031738305096</v>
      </c>
      <c r="JT7">
        <v>-6.088306286678839</v>
      </c>
      <c r="JU7">
        <v>-2.161420731642059</v>
      </c>
      <c r="JV7">
        <v>6.872934657086725</v>
      </c>
      <c r="JW7">
        <v>0.07838405532706449</v>
      </c>
      <c r="JX7">
        <v>-0.2625922201902036</v>
      </c>
      <c r="JY7">
        <v>89.29697978855388</v>
      </c>
      <c r="JZ7">
        <v>-1.106437296222611</v>
      </c>
      <c r="KA7">
        <v>2.622121600904129</v>
      </c>
      <c r="KB7">
        <v>4.246384532660255</v>
      </c>
      <c r="KC7">
        <v>4.437499272547875</v>
      </c>
      <c r="KD7">
        <v>4.958628526253912</v>
      </c>
      <c r="KE7">
        <v>49.15840141465592</v>
      </c>
      <c r="KF7">
        <v>-0.3696448308560907</v>
      </c>
      <c r="KG7">
        <v>-2.320543055558186</v>
      </c>
      <c r="KH7">
        <v>196.0911458508669</v>
      </c>
      <c r="KI7">
        <v>-2.16859804154149</v>
      </c>
      <c r="KJ7">
        <v>-6.403321428160577</v>
      </c>
      <c r="KK7">
        <v>418.7297798471453</v>
      </c>
      <c r="KL7">
        <v>2.946351185027214</v>
      </c>
      <c r="KM7">
        <v>6.041205828381321</v>
      </c>
      <c r="KN7">
        <v>0.0719792269266795</v>
      </c>
      <c r="KO7">
        <v>-3.618756285474207</v>
      </c>
      <c r="KP7">
        <v>-0.5497755554318945</v>
      </c>
      <c r="KQ7">
        <v>0.03806672893736331</v>
      </c>
      <c r="KR7">
        <v>-2.312121062686493</v>
      </c>
      <c r="KS7">
        <v>0.628829115068131</v>
      </c>
      <c r="KT7">
        <v>0.02789505205768415</v>
      </c>
      <c r="KU7">
        <v>0.6547168867657427</v>
      </c>
      <c r="KV7">
        <v>3.692155232587848</v>
      </c>
      <c r="KW7">
        <v>0.0112130379031645</v>
      </c>
      <c r="KX7">
        <v>-2.594374705182226</v>
      </c>
      <c r="KY7">
        <v>0.4596353879827221</v>
      </c>
      <c r="KZ7">
        <v>0.0233367213094906</v>
      </c>
      <c r="LA7">
        <v>-8.973228710613833</v>
      </c>
      <c r="LB7">
        <v>-5.97567257489546</v>
      </c>
      <c r="LC7">
        <v>4.777978101610304E-05</v>
      </c>
      <c r="LD7">
        <v>-4.594449010111247</v>
      </c>
      <c r="LE7">
        <v>-1.613936430525618</v>
      </c>
      <c r="LF7">
        <v>0.00303807643525145</v>
      </c>
      <c r="LG7">
        <v>2.510212883088663</v>
      </c>
      <c r="LH7">
        <v>-1.801819582932198</v>
      </c>
      <c r="LI7">
        <v>427.7265502731449</v>
      </c>
      <c r="LJ7">
        <v>2.357783269135507</v>
      </c>
      <c r="LK7">
        <v>-0.6064416056493727</v>
      </c>
      <c r="LL7">
        <v>284.5758268560217</v>
      </c>
      <c r="LM7">
        <v>2.958410349422119</v>
      </c>
      <c r="LN7">
        <v>6.322127430482277</v>
      </c>
      <c r="LO7">
        <v>1.058320920439378</v>
      </c>
      <c r="LP7">
        <v>-8.925439421186509</v>
      </c>
      <c r="LQ7">
        <v>-5.924319394437102</v>
      </c>
      <c r="LR7">
        <v>1.003567935508832E-05</v>
      </c>
      <c r="LS7">
        <v>-6.699687310026034</v>
      </c>
      <c r="LT7">
        <v>-3.667990261577438</v>
      </c>
      <c r="LU7">
        <v>0.008037623042821417</v>
      </c>
      <c r="LV7">
        <v>-5.164551253028399</v>
      </c>
      <c r="LW7">
        <v>-2.57583967759359</v>
      </c>
      <c r="LX7">
        <v>1.353265345450537</v>
      </c>
      <c r="LY7">
        <v>0.08827517927746253</v>
      </c>
      <c r="LZ7">
        <v>3.073951720580931</v>
      </c>
      <c r="MA7">
        <v>0.001641291752249953</v>
      </c>
      <c r="MB7">
        <v>-1.215213599125621</v>
      </c>
      <c r="MC7">
        <v>1.829433073332063</v>
      </c>
      <c r="MD7">
        <v>0.01594660289235035</v>
      </c>
      <c r="ME7">
        <v>7.176996115299813</v>
      </c>
      <c r="MF7">
        <v>10.19292852687973</v>
      </c>
      <c r="MG7">
        <v>0.002030733910016143</v>
      </c>
      <c r="MH7">
        <v>-7.624062524509322</v>
      </c>
      <c r="MI7">
        <v>-4.736621960342495</v>
      </c>
      <c r="MJ7">
        <v>0.1013570127606579</v>
      </c>
      <c r="MK7">
        <v>-10.25796210720373</v>
      </c>
      <c r="ML7">
        <v>-7.51029776881083</v>
      </c>
      <c r="MM7">
        <v>0.509386288949551</v>
      </c>
      <c r="MN7">
        <v>3.430854286336392</v>
      </c>
      <c r="MO7">
        <v>6.416944686371231</v>
      </c>
      <c r="MP7">
        <v>0.001547815769526468</v>
      </c>
      <c r="MQ7">
        <v>-4.379545427594217</v>
      </c>
      <c r="MR7">
        <v>1.572902425423979</v>
      </c>
      <c r="MS7">
        <v>69.73558659833408</v>
      </c>
      <c r="MT7">
        <v>-0.8864461506583705</v>
      </c>
      <c r="MU7">
        <v>7.288501026729746</v>
      </c>
      <c r="MV7">
        <v>214.2406263100578</v>
      </c>
      <c r="MW7">
        <v>1.298847513150139</v>
      </c>
      <c r="MX7">
        <v>-6.257807762249715</v>
      </c>
      <c r="MY7">
        <v>891.5437648290207</v>
      </c>
      <c r="MZ7">
        <v>4.919474306047198</v>
      </c>
      <c r="NA7">
        <v>2.788978085852775</v>
      </c>
      <c r="NB7">
        <v>210.5759317234341</v>
      </c>
      <c r="NC7">
        <v>5.836453360718568</v>
      </c>
      <c r="ND7">
        <v>8.887131678299614</v>
      </c>
      <c r="NE7">
        <v>0.02054633498276313</v>
      </c>
      <c r="NF7">
        <v>-2.167431144448652</v>
      </c>
      <c r="NG7">
        <v>0.9524713182917247</v>
      </c>
      <c r="NH7">
        <v>0.1150128045696588</v>
      </c>
      <c r="NI7">
        <v>3.256661734373416</v>
      </c>
      <c r="NJ7">
        <v>6.322449812023235</v>
      </c>
      <c r="NK7">
        <v>0.03462456928686936</v>
      </c>
      <c r="NL7">
        <v>2.269451628211709</v>
      </c>
      <c r="NM7">
        <v>5.274067829448721</v>
      </c>
      <c r="NN7">
        <v>0.0001704745108847213</v>
      </c>
      <c r="NO7">
        <v>5.592002274436661</v>
      </c>
      <c r="NP7">
        <v>8.948428938901152</v>
      </c>
      <c r="NQ7">
        <v>1.016319737130265</v>
      </c>
      <c r="NR7">
        <v>-0.6635583186954604</v>
      </c>
      <c r="NS7">
        <v>2.205635326406247</v>
      </c>
      <c r="NT7">
        <v>0.1368824198542249</v>
      </c>
      <c r="NU7">
        <v>-5.66522422587012</v>
      </c>
      <c r="NV7">
        <v>-2.590923979851446</v>
      </c>
      <c r="NW7">
        <v>0.04416421246748427</v>
      </c>
      <c r="NX7">
        <v>3.393947464309341</v>
      </c>
      <c r="NY7">
        <v>1.49006513434382</v>
      </c>
      <c r="NZ7">
        <v>192.3844952491845</v>
      </c>
      <c r="OA7">
        <v>5.723769015717486</v>
      </c>
      <c r="OB7">
        <v>8.714246245912816</v>
      </c>
      <c r="OC7">
        <v>0.0007254651580217822</v>
      </c>
      <c r="OD7">
        <v>-3.740105583350936</v>
      </c>
      <c r="OE7">
        <v>2.143804910899616</v>
      </c>
      <c r="OF7">
        <v>66.53551791078769</v>
      </c>
      <c r="OG7">
        <v>0.2584356317647192</v>
      </c>
      <c r="OH7">
        <v>3.016467110275109</v>
      </c>
      <c r="OI7">
        <v>0.4683901231349416</v>
      </c>
      <c r="OJ7">
        <v>1.58102465093952</v>
      </c>
      <c r="OK7">
        <v>4.431904644440051</v>
      </c>
      <c r="OL7">
        <v>0.1778942107072142</v>
      </c>
      <c r="OM7">
        <v>-5.915187766171184</v>
      </c>
      <c r="ON7">
        <v>-2.902506181862221</v>
      </c>
      <c r="OO7">
        <v>0.001286580644682634</v>
      </c>
      <c r="OP7">
        <v>-4.788862615987156</v>
      </c>
      <c r="OQ7">
        <v>-2.76988966168436</v>
      </c>
      <c r="OR7">
        <v>7.699312515115071</v>
      </c>
      <c r="OS7">
        <v>-5.920985629789032</v>
      </c>
      <c r="OT7">
        <v>-2.901364874436917</v>
      </c>
      <c r="OU7">
        <v>0.003079792324700341</v>
      </c>
      <c r="OV7">
        <v>2.593804586930476</v>
      </c>
      <c r="OW7">
        <v>5.643320778053987</v>
      </c>
      <c r="OX7">
        <v>0.01961482546704013</v>
      </c>
      <c r="OY7">
        <v>-4.981060251495631</v>
      </c>
      <c r="OZ7">
        <v>-8.461590281498989</v>
      </c>
      <c r="PA7">
        <v>335.9781557582026</v>
      </c>
      <c r="PB7">
        <v>-4.960252414844781</v>
      </c>
      <c r="PC7">
        <v>-2.25069818046361</v>
      </c>
      <c r="PD7">
        <v>0.6748699421272613</v>
      </c>
      <c r="PE7">
        <v>4.432791200702965</v>
      </c>
      <c r="PF7">
        <v>7.791827827155959</v>
      </c>
      <c r="PG7">
        <v>1.031258393077974</v>
      </c>
      <c r="PH7">
        <v>-2.914987643716049</v>
      </c>
      <c r="PI7">
        <v>-0.3692290271401384</v>
      </c>
      <c r="PJ7">
        <v>1.650681875320242</v>
      </c>
      <c r="PK7">
        <v>4.140151913147593</v>
      </c>
      <c r="PL7">
        <v>7.130420159970711</v>
      </c>
      <c r="PM7">
        <v>0.0007576561591660434</v>
      </c>
      <c r="PN7">
        <v>-0.7415905326197866</v>
      </c>
      <c r="PO7">
        <v>2.319290704647849</v>
      </c>
      <c r="PP7">
        <v>0.02965220040990504</v>
      </c>
      <c r="PQ7">
        <v>-1.120913141721351</v>
      </c>
      <c r="PR7">
        <v>1.914264347385397</v>
      </c>
      <c r="PS7">
        <v>0.009899645918843496</v>
      </c>
      <c r="PT7">
        <v>-5.138268301684959</v>
      </c>
      <c r="PU7">
        <v>-2.118638363056314</v>
      </c>
      <c r="PV7">
        <v>0.00308267592451486</v>
      </c>
      <c r="PW7">
        <v>7.732937814307392</v>
      </c>
      <c r="PX7">
        <v>4.418897195864958</v>
      </c>
      <c r="PY7">
        <v>318.9368714507273</v>
      </c>
      <c r="PZ7">
        <v>-6.587784994654916</v>
      </c>
      <c r="QA7">
        <v>-3.600649668818259</v>
      </c>
      <c r="QB7">
        <v>0.001323998730631953</v>
      </c>
      <c r="QC7">
        <v>-5.494765779727193</v>
      </c>
      <c r="QD7">
        <v>-2.724740371250009</v>
      </c>
      <c r="QE7">
        <v>0.4231065019686884</v>
      </c>
      <c r="QF7">
        <v>-3.842684645815607</v>
      </c>
      <c r="QG7">
        <v>-0.8215203732705043</v>
      </c>
      <c r="QH7">
        <v>0.003583411458907243</v>
      </c>
      <c r="QI7">
        <v>4.265330737394611</v>
      </c>
      <c r="QJ7">
        <v>7.291353719993606</v>
      </c>
      <c r="QK7">
        <v>0.005417564986780885</v>
      </c>
      <c r="QL7">
        <v>1.722052157380838</v>
      </c>
      <c r="QM7">
        <v>3.960894148538342</v>
      </c>
      <c r="QN7">
        <v>4.634892115400581</v>
      </c>
      <c r="QO7">
        <v>2.39553400529847</v>
      </c>
      <c r="QP7">
        <v>3.595337711805331</v>
      </c>
      <c r="QQ7">
        <v>25.92565356085147</v>
      </c>
      <c r="QR7">
        <v>2.004515942867976</v>
      </c>
      <c r="QS7">
        <v>-0.2825338221227662</v>
      </c>
      <c r="QT7">
        <v>223.6231617399093</v>
      </c>
      <c r="QU7">
        <v>-0.4508465589375671</v>
      </c>
      <c r="QV7">
        <v>2.632494476998408</v>
      </c>
      <c r="QW7">
        <v>0.05556582616705236</v>
      </c>
      <c r="QX7">
        <v>-1.566937428468675</v>
      </c>
      <c r="QY7">
        <v>1.493451902016631</v>
      </c>
      <c r="QZ7">
        <v>0.02917496989170811</v>
      </c>
      <c r="RA7">
        <v>1.215192609800148</v>
      </c>
      <c r="RB7">
        <v>4.217174272816289</v>
      </c>
      <c r="RC7">
        <v>3.141590647631076E-05</v>
      </c>
      <c r="RD7">
        <v>0.804472552036398</v>
      </c>
      <c r="RE7">
        <v>1.052452094521914</v>
      </c>
      <c r="RF7">
        <v>60.58893278862585</v>
      </c>
      <c r="RG7">
        <v>-6.753047565795513</v>
      </c>
      <c r="RH7">
        <v>-3.886527382720293</v>
      </c>
      <c r="RI7">
        <v>0.1425348922101817</v>
      </c>
      <c r="RJ7">
        <v>1.566462648989317</v>
      </c>
      <c r="RK7">
        <v>4.555227845965145</v>
      </c>
      <c r="RL7">
        <v>0.001009766391935557</v>
      </c>
      <c r="RM7">
        <v>-4.423156812391751</v>
      </c>
      <c r="RN7">
        <v>-1.777909271881162</v>
      </c>
      <c r="RO7">
        <v>1.006794460110287</v>
      </c>
      <c r="RP7">
        <v>-0.3928624774282135</v>
      </c>
      <c r="RQ7">
        <v>-1.005861500740755</v>
      </c>
      <c r="RR7">
        <v>104.430095539659</v>
      </c>
      <c r="RS7">
        <v>-5.97369124882597</v>
      </c>
      <c r="RT7">
        <v>-2.988018616053407</v>
      </c>
      <c r="RU7">
        <v>0.001642187613358609</v>
      </c>
      <c r="RV7">
        <v>3.654700278719352</v>
      </c>
      <c r="RW7">
        <v>2.420476817349704</v>
      </c>
      <c r="RX7">
        <v>143.4291865665053</v>
      </c>
      <c r="RY7">
        <v>-6.030458873426649</v>
      </c>
      <c r="RZ7">
        <v>2.116091018699429</v>
      </c>
      <c r="SA7">
        <v>211.8958063371436</v>
      </c>
      <c r="SB7">
        <v>0.1788011887216401</v>
      </c>
      <c r="SC7">
        <v>3.14072167952726</v>
      </c>
      <c r="SD7">
        <v>0.01160039216387881</v>
      </c>
      <c r="SE7">
        <v>1.007950468856866</v>
      </c>
      <c r="SF7">
        <v>3.772523363953018</v>
      </c>
      <c r="SG7">
        <v>0.4434073737872558</v>
      </c>
      <c r="SH7">
        <v>1.739463573250571</v>
      </c>
      <c r="SI7">
        <v>4.637921005129757</v>
      </c>
      <c r="SJ7">
        <v>0.08248714512456153</v>
      </c>
      <c r="SK7">
        <v>0.718795021423146</v>
      </c>
      <c r="SL7">
        <v>6.219888138422387</v>
      </c>
      <c r="SM7">
        <v>50.04373423920782</v>
      </c>
      <c r="SN7">
        <v>-11.76025650127519</v>
      </c>
      <c r="SO7">
        <v>-8.793210120559273</v>
      </c>
      <c r="SP7">
        <v>0.008687528191364006</v>
      </c>
      <c r="SQ7">
        <v>1.034124714392067</v>
      </c>
      <c r="SR7">
        <v>-0.2401133803120283</v>
      </c>
      <c r="SS7">
        <v>146.1528903217575</v>
      </c>
      <c r="ST7">
        <v>3.281878737088409</v>
      </c>
      <c r="SU7">
        <v>6.367121941677137</v>
      </c>
      <c r="SV7">
        <v>0.0581312314284464</v>
      </c>
      <c r="SW7">
        <v>0.8960503390594337</v>
      </c>
      <c r="SX7">
        <v>3.923383045058678</v>
      </c>
      <c r="SY7">
        <v>0.005976614537929202</v>
      </c>
      <c r="SZ7">
        <v>0.5231845967586959</v>
      </c>
      <c r="TA7">
        <v>3.657098391334137</v>
      </c>
      <c r="TB7">
        <v>0.1434632350207476</v>
      </c>
      <c r="TC7">
        <v>0.4458306085707244</v>
      </c>
      <c r="TD7">
        <v>-2.358054585469826</v>
      </c>
      <c r="TE7">
        <v>269.480666764825</v>
      </c>
      <c r="TF7">
        <v>-2.637637904566335</v>
      </c>
      <c r="TG7">
        <v>-0.1896426126085284</v>
      </c>
      <c r="TH7">
        <v>2.437673581605974</v>
      </c>
      <c r="TI7">
        <v>-9.409851792946546</v>
      </c>
      <c r="TJ7">
        <v>-6.320000116995514</v>
      </c>
      <c r="TK7">
        <v>0.06458658936967338</v>
      </c>
      <c r="TL7">
        <v>-5.484500315230155</v>
      </c>
      <c r="TM7">
        <v>-2.492308372356922</v>
      </c>
      <c r="TN7">
        <v>0.000487726048758761</v>
      </c>
      <c r="TO7">
        <v>-7.680219315620525</v>
      </c>
      <c r="TP7">
        <v>-5.275097684741163</v>
      </c>
      <c r="TQ7">
        <v>2.831042192381045</v>
      </c>
      <c r="TR7">
        <v>4.21886993166419</v>
      </c>
      <c r="TS7">
        <v>7.213574664724841</v>
      </c>
      <c r="TT7">
        <v>0.0002243188156717103</v>
      </c>
      <c r="TU7">
        <v>-5.478177484390524</v>
      </c>
      <c r="TV7">
        <v>-2.476710215517261</v>
      </c>
      <c r="TW7">
        <v>1.722302357157401E-05</v>
      </c>
      <c r="TX7">
        <v>-3.446208476592106</v>
      </c>
      <c r="TY7">
        <v>-0.4473331362985548</v>
      </c>
      <c r="TZ7">
        <v>1.011887564247031E-05</v>
      </c>
      <c r="UA7">
        <v>5.947761722502959</v>
      </c>
      <c r="UB7">
        <v>8.87848452628945</v>
      </c>
      <c r="UC7">
        <v>0.03839463932164024</v>
      </c>
      <c r="UD7">
        <v>0.02512292272932992</v>
      </c>
      <c r="UE7">
        <v>2.819024039372713</v>
      </c>
      <c r="UF7">
        <v>0.3398139977667556</v>
      </c>
      <c r="UG7">
        <v>5.816544499614269</v>
      </c>
      <c r="UH7">
        <v>8.779617889797548</v>
      </c>
      <c r="UI7">
        <v>0.01090859610045079</v>
      </c>
      <c r="UJ7">
        <v>0.3225720497548474</v>
      </c>
      <c r="UK7">
        <v>5.725847220211436</v>
      </c>
      <c r="UL7">
        <v>46.20585235946515</v>
      </c>
      <c r="UM7">
        <v>-5.409215660181118</v>
      </c>
      <c r="UN7">
        <v>-2.830993427572068</v>
      </c>
      <c r="UO7">
        <v>1.423171880522354</v>
      </c>
      <c r="UP7">
        <v>-7.407459891662834</v>
      </c>
      <c r="UQ7">
        <v>-4.378081326465088</v>
      </c>
      <c r="UR7">
        <v>0.006904800744626043</v>
      </c>
      <c r="US7">
        <v>1.034482798550763</v>
      </c>
      <c r="UT7">
        <v>4.051860752474217</v>
      </c>
      <c r="UU7">
        <v>0.002415946260525455</v>
      </c>
      <c r="UV7">
        <v>-2.348003099735789</v>
      </c>
      <c r="UW7">
        <v>0.661060512429738</v>
      </c>
      <c r="UX7">
        <v>0.0006571925238966449</v>
      </c>
      <c r="UY7">
        <v>-9.894739293844919</v>
      </c>
      <c r="UZ7">
        <v>-6.887662831883723</v>
      </c>
      <c r="VA7">
        <v>0.0004006105111060366</v>
      </c>
      <c r="VB7">
        <v>0.09706580832383671</v>
      </c>
      <c r="VC7">
        <v>0.1212295016715761</v>
      </c>
      <c r="VD7">
        <v>70.84481379191814</v>
      </c>
      <c r="VE7">
        <v>-8.635627655861182</v>
      </c>
      <c r="VF7">
        <v>-5.632197958144041</v>
      </c>
      <c r="VG7">
        <v>9.41026114476774E-05</v>
      </c>
      <c r="VH7">
        <v>-3.641605636858278</v>
      </c>
      <c r="VI7">
        <v>-0.6649089960588384</v>
      </c>
      <c r="VJ7">
        <v>0.004344372400242691</v>
      </c>
      <c r="VK7">
        <v>-10.22805231070907</v>
      </c>
      <c r="VL7">
        <v>-7.108007992305218</v>
      </c>
      <c r="VM7">
        <v>0.1152851070483679</v>
      </c>
      <c r="VN7">
        <v>0.3807529419795435</v>
      </c>
      <c r="VO7">
        <v>3.433889347058214</v>
      </c>
      <c r="VP7">
        <v>0.02258782035747682</v>
      </c>
      <c r="VQ7">
        <v>-9.116023099321236</v>
      </c>
      <c r="VR7">
        <v>-7.587290691981881</v>
      </c>
      <c r="VS7">
        <v>17.3170266337076</v>
      </c>
      <c r="VT7">
        <v>-4.644136391701462</v>
      </c>
      <c r="VU7">
        <v>-1.830459529346207</v>
      </c>
      <c r="VV7">
        <v>0.2777304929742612</v>
      </c>
      <c r="VW7">
        <v>-0.4622682026480349</v>
      </c>
      <c r="VX7">
        <v>2.487583740164997</v>
      </c>
      <c r="VY7">
        <v>0.02011862111701941</v>
      </c>
      <c r="VZ7">
        <v>3.241279977139999</v>
      </c>
      <c r="WA7">
        <v>5.904005161353217</v>
      </c>
      <c r="WB7">
        <v>0.9100344109120617</v>
      </c>
      <c r="WC7">
        <v>-4.569866670048414</v>
      </c>
      <c r="WD7">
        <v>-1.593212644701087</v>
      </c>
      <c r="WE7">
        <v>0.00436027625986607</v>
      </c>
      <c r="WF7">
        <v>3.432984936839767</v>
      </c>
      <c r="WG7">
        <v>-5.063784610632105</v>
      </c>
      <c r="WH7">
        <v>1057.405680221412</v>
      </c>
      <c r="WI7">
        <v>-3.51235745799429</v>
      </c>
      <c r="WJ7">
        <v>-0.4820744356916073</v>
      </c>
      <c r="WK7">
        <v>0.007336491518278413</v>
      </c>
      <c r="WL7">
        <v>5.241221520290531</v>
      </c>
      <c r="WM7">
        <v>8.251995910294555</v>
      </c>
      <c r="WN7">
        <v>0.0009286998396705411</v>
      </c>
      <c r="WO7">
        <v>9.078579574131609</v>
      </c>
      <c r="WP7">
        <v>-0.4501973462823106</v>
      </c>
      <c r="WQ7">
        <v>1255.762008971972</v>
      </c>
      <c r="WR7">
        <v>-4.262669885356878</v>
      </c>
      <c r="WS7">
        <v>-1.353101201428743</v>
      </c>
      <c r="WT7">
        <v>0.06542258341191678</v>
      </c>
      <c r="WU7">
        <v>-8.908908953968831</v>
      </c>
      <c r="WV7">
        <v>-5.891742188907656</v>
      </c>
      <c r="WW7">
        <v>0.002357582581324838</v>
      </c>
      <c r="WX7">
        <v>-7.60531150846913</v>
      </c>
      <c r="WY7">
        <v>3.388230116031733</v>
      </c>
      <c r="WZ7">
        <v>511.1736616210233</v>
      </c>
      <c r="XA7">
        <v>1.850944712165727</v>
      </c>
      <c r="XB7">
        <v>8.287164266927759</v>
      </c>
      <c r="XC7">
        <v>94.46083862823183</v>
      </c>
      <c r="XD7">
        <v>5.332283803675275</v>
      </c>
      <c r="XE7">
        <v>8.320159446952809</v>
      </c>
      <c r="XF7">
        <v>0.001176000207468816</v>
      </c>
      <c r="XG7">
        <v>-3.891636104770952</v>
      </c>
      <c r="XH7">
        <v>-0.7626387491539095</v>
      </c>
      <c r="XI7">
        <v>0.1331225420495178</v>
      </c>
      <c r="XJ7">
        <v>-10.12727712816733</v>
      </c>
      <c r="XK7">
        <v>-7.207249617290285</v>
      </c>
      <c r="XL7">
        <v>0.05116479213217062</v>
      </c>
      <c r="XM7">
        <v>3.167485900381105</v>
      </c>
      <c r="XN7">
        <v>6.180479156013707</v>
      </c>
      <c r="XO7">
        <v>0.00135059753547315</v>
      </c>
      <c r="XP7">
        <v>7.677436376545749</v>
      </c>
      <c r="XQ7">
        <v>10.73680163825311</v>
      </c>
      <c r="XR7">
        <v>0.02819387438066285</v>
      </c>
      <c r="XS7">
        <v>4.469498154225513</v>
      </c>
      <c r="XT7">
        <v>7.319509839263715</v>
      </c>
      <c r="XU7">
        <v>0.179971957000635</v>
      </c>
      <c r="XY7">
        <v>-5.281125730202282</v>
      </c>
      <c r="XZ7">
        <v>-2.344909557756675</v>
      </c>
      <c r="YA7">
        <v>0.03254701325990874</v>
      </c>
      <c r="YB7">
        <v>4.79206769827401</v>
      </c>
      <c r="YC7">
        <v>5.662545697631393</v>
      </c>
      <c r="YD7">
        <v>36.27891160976745</v>
      </c>
      <c r="YE7">
        <v>2.228898284887208</v>
      </c>
      <c r="YF7">
        <v>5.320588838147073</v>
      </c>
      <c r="YG7">
        <v>0.06725726045680026</v>
      </c>
      <c r="YH7">
        <v>9.875286082400613</v>
      </c>
      <c r="YI7">
        <v>0.9226859658773545</v>
      </c>
      <c r="YJ7">
        <v>1142.917196364094</v>
      </c>
      <c r="YK7">
        <v>-3.409640914091536</v>
      </c>
      <c r="YL7">
        <v>-0.4020652653129221</v>
      </c>
      <c r="YM7">
        <v>0.0004591236353352789</v>
      </c>
      <c r="YN7">
        <v>0.05118902073308096</v>
      </c>
      <c r="YO7">
        <v>7.458274413927725</v>
      </c>
      <c r="YP7">
        <v>155.3792133032767</v>
      </c>
      <c r="YQ7">
        <v>-1.275549164599766</v>
      </c>
      <c r="YR7">
        <v>1.818692146884921</v>
      </c>
      <c r="YS7">
        <v>0.07105139832282997</v>
      </c>
      <c r="YT7">
        <v>-8.75575229250277</v>
      </c>
      <c r="YU7">
        <v>-6.176688085250599</v>
      </c>
      <c r="YV7">
        <v>1.417495532929947</v>
      </c>
      <c r="YW7">
        <v>3.293286725631454</v>
      </c>
      <c r="YX7">
        <v>6.332631204487341</v>
      </c>
      <c r="YY7">
        <v>0.01238390413153085</v>
      </c>
      <c r="YZ7">
        <v>-4.32519557452761</v>
      </c>
      <c r="ZA7">
        <v>-1.300923324204033</v>
      </c>
      <c r="ZB7">
        <v>0.004713137086163348</v>
      </c>
      <c r="ZC7">
        <v>-9.964413369124559</v>
      </c>
      <c r="ZD7">
        <v>-6.923140483858569</v>
      </c>
      <c r="ZE7">
        <v>0.01362760846543633</v>
      </c>
      <c r="ZF7">
        <v>1.399470347144928</v>
      </c>
      <c r="ZG7">
        <v>4.457329372075139</v>
      </c>
      <c r="ZH7">
        <v>0.02678133412699853</v>
      </c>
      <c r="ZI7">
        <v>0.6434915422184162</v>
      </c>
      <c r="ZJ7">
        <v>3.791769142380315</v>
      </c>
      <c r="ZK7">
        <v>0.1758899736781761</v>
      </c>
      <c r="ZL7">
        <v>-5.841195747141587</v>
      </c>
      <c r="ZM7">
        <v>-2.347604077355962</v>
      </c>
      <c r="ZN7">
        <v>1.949061891854089</v>
      </c>
      <c r="ZO7">
        <v>4.300989330199068</v>
      </c>
      <c r="ZP7">
        <v>7.277303863723247</v>
      </c>
      <c r="ZQ7">
        <v>0.004488010577417938</v>
      </c>
      <c r="ZR7">
        <v>-6.753591658928479</v>
      </c>
      <c r="ZS7">
        <v>-3.6929095489141</v>
      </c>
      <c r="ZT7">
        <v>0.02945854780637742</v>
      </c>
      <c r="ZU7">
        <v>-4.270534484097486</v>
      </c>
      <c r="ZV7">
        <v>-1.312478910894594</v>
      </c>
      <c r="ZW7">
        <v>0.01407467951470322</v>
      </c>
      <c r="ZX7">
        <v>-5.342415708722049</v>
      </c>
      <c r="ZY7">
        <v>-3.119335914924746</v>
      </c>
      <c r="ZZ7">
        <v>4.828840054448333</v>
      </c>
      <c r="AAA7">
        <v>5.533657423468161</v>
      </c>
      <c r="AAB7">
        <v>5.228698479670809</v>
      </c>
      <c r="AAC7">
        <v>87.38202896148884</v>
      </c>
      <c r="AAD7">
        <v>-2.562486671668505</v>
      </c>
      <c r="AAE7">
        <v>0.4346794555622915</v>
      </c>
      <c r="AAF7">
        <v>6.424667897628224E-05</v>
      </c>
      <c r="AAG7">
        <v>3.278510563082391</v>
      </c>
      <c r="AAH7">
        <v>5.698664598611616</v>
      </c>
      <c r="AAI7">
        <v>2.689770740104346</v>
      </c>
      <c r="AAJ7">
        <v>2.452541348507953</v>
      </c>
      <c r="AAK7">
        <v>5.197297316878906</v>
      </c>
      <c r="AAL7">
        <v>0.5211961254579985</v>
      </c>
      <c r="AAM7">
        <v>7.003727821376958</v>
      </c>
      <c r="AAN7">
        <v>10.09097044920366</v>
      </c>
      <c r="AAO7">
        <v>0.06089020888086441</v>
      </c>
      <c r="AAP7">
        <v>7.301562492853433</v>
      </c>
      <c r="AAQ7">
        <v>10.17671952066559</v>
      </c>
      <c r="AAR7">
        <v>0.1246861416375586</v>
      </c>
      <c r="AAS7">
        <v>-4.311320050229462</v>
      </c>
      <c r="AAT7">
        <v>-1.507927146997766</v>
      </c>
      <c r="AAU7">
        <v>0.3092348039972921</v>
      </c>
      <c r="AAV7">
        <v>4.617481441031639</v>
      </c>
      <c r="AAW7">
        <v>7.900343205980918</v>
      </c>
      <c r="AAX7">
        <v>0.6400862245617676</v>
      </c>
      <c r="AAY7">
        <v>-5.366717176166288</v>
      </c>
      <c r="AAZ7">
        <v>-2.290861498053228</v>
      </c>
      <c r="ABA7">
        <v>0.04603267121593808</v>
      </c>
      <c r="ABB7">
        <v>8.311154961508867</v>
      </c>
      <c r="ABC7">
        <v>6.817698691498416</v>
      </c>
      <c r="ABD7">
        <v>161.5291940039699</v>
      </c>
      <c r="ABE7">
        <v>-5.949782797313363</v>
      </c>
      <c r="ABF7">
        <v>-2.984136737412331</v>
      </c>
      <c r="ABG7">
        <v>0.00944154560258802</v>
      </c>
      <c r="ABH7">
        <v>-4.207033532951092</v>
      </c>
      <c r="ABI7">
        <v>-1.176059103603021</v>
      </c>
      <c r="ABJ7">
        <v>0.007675322187509322</v>
      </c>
      <c r="ABK7">
        <v>-2.34489600544797</v>
      </c>
      <c r="ABL7">
        <v>0.6755247930584174</v>
      </c>
      <c r="ABM7">
        <v>0.003336072093107916</v>
      </c>
      <c r="ABN7">
        <v>-8.717582096787531</v>
      </c>
      <c r="ABO7">
        <v>-5.596624694975653</v>
      </c>
      <c r="ABP7">
        <v>0.1170455444246404</v>
      </c>
      <c r="ABQ7">
        <v>-7.96986439486427</v>
      </c>
      <c r="ABR7">
        <v>-4.900419385358577</v>
      </c>
      <c r="ABS7">
        <v>0.03858087476196644</v>
      </c>
      <c r="ABT7">
        <v>-0.6721234000899226</v>
      </c>
      <c r="ABU7">
        <v>2.319005984668362</v>
      </c>
      <c r="ABV7">
        <v>0.0006295025181324752</v>
      </c>
      <c r="ABW7">
        <v>-5.719811118676151</v>
      </c>
      <c r="ABX7">
        <v>-3.125313813809969</v>
      </c>
      <c r="ABY7">
        <v>1.315459486086326</v>
      </c>
      <c r="ABZ7">
        <v>0.1943545331454086</v>
      </c>
      <c r="ACA7">
        <v>3.190672790790442</v>
      </c>
      <c r="ACB7">
        <v>0.0001084418141468171</v>
      </c>
      <c r="ACC7">
        <v>-6.805973715924098</v>
      </c>
      <c r="ACD7">
        <v>-0.8696345247484354</v>
      </c>
      <c r="ACE7">
        <v>68.97670276507318</v>
      </c>
      <c r="ACF7">
        <v>7.774738265098941</v>
      </c>
      <c r="ACG7">
        <v>10.72268372161855</v>
      </c>
      <c r="ACH7">
        <v>0.02167740397561419</v>
      </c>
      <c r="ACI7">
        <v>-0.5073025361480301</v>
      </c>
      <c r="ACJ7">
        <v>-1.346827737858815</v>
      </c>
      <c r="ACK7">
        <v>117.9356301965779</v>
      </c>
      <c r="ACL7">
        <v>-6.820266514789433</v>
      </c>
      <c r="ACM7">
        <v>-3.92190896381086</v>
      </c>
      <c r="ACN7">
        <v>0.08264949954458663</v>
      </c>
      <c r="ACO7">
        <v>2.904705749010911</v>
      </c>
      <c r="ACP7">
        <v>0.2252200967650817</v>
      </c>
      <c r="ACQ7">
        <v>258.0524581925299</v>
      </c>
      <c r="ACR7">
        <v>5.799035158267319</v>
      </c>
      <c r="ACS7">
        <v>8.826023883082177</v>
      </c>
      <c r="ACT7">
        <v>0.005827130137057118</v>
      </c>
      <c r="ACU7">
        <v>-7.675141320928928</v>
      </c>
      <c r="ACV7">
        <v>-4.619082299417949</v>
      </c>
      <c r="ACW7">
        <v>0.02514091114214732</v>
      </c>
      <c r="ACX7">
        <v>-1.832762059186944</v>
      </c>
      <c r="ACY7">
        <v>1.200686972547471</v>
      </c>
      <c r="ACZ7">
        <v>0.008950701791759061</v>
      </c>
      <c r="ADA7">
        <v>-4.391503473171884</v>
      </c>
      <c r="ADB7">
        <v>-1.685312840465151</v>
      </c>
      <c r="ADC7">
        <v>0.6905915544741605</v>
      </c>
      <c r="ADD7">
        <v>0.4223408730912969</v>
      </c>
      <c r="ADE7">
        <v>3.387725443003092</v>
      </c>
      <c r="ADF7">
        <v>0.009585824001531327</v>
      </c>
      <c r="ADG7">
        <v>2.431112584236133</v>
      </c>
      <c r="ADH7">
        <v>5.420482370531625</v>
      </c>
      <c r="ADI7">
        <v>0.000904011547228192</v>
      </c>
      <c r="ADJ7">
        <v>5.673985906082817</v>
      </c>
      <c r="ADK7">
        <v>8.359778752644173</v>
      </c>
      <c r="ADL7">
        <v>0.789809082176123</v>
      </c>
      <c r="ADM7">
        <v>-3.366270565232346</v>
      </c>
      <c r="ADN7">
        <v>-0.1026925636932847</v>
      </c>
      <c r="ADO7">
        <v>0.5557869031626046</v>
      </c>
      <c r="ADP7">
        <v>-4.619213709564757</v>
      </c>
      <c r="ADQ7">
        <v>-1.622765146114398</v>
      </c>
      <c r="ADR7">
        <v>0.0001009016125289678</v>
      </c>
      <c r="ADS7">
        <v>-2.93374750792248</v>
      </c>
      <c r="ADT7">
        <v>0.04255666146398995</v>
      </c>
      <c r="ADU7">
        <v>0.004491939107720668</v>
      </c>
      <c r="ADV7">
        <v>-5.720790788894556</v>
      </c>
      <c r="ADW7">
        <v>-3.000936754570018</v>
      </c>
      <c r="ADX7">
        <v>0.6278540966738967</v>
      </c>
      <c r="ADY7">
        <v>3.644964551068718</v>
      </c>
      <c r="ADZ7">
        <v>6.683526441129661</v>
      </c>
      <c r="AEA7">
        <v>0.01189615492057846</v>
      </c>
      <c r="AEB7">
        <v>-0.4084123496225553</v>
      </c>
      <c r="AEC7">
        <v>2.627311570807703</v>
      </c>
      <c r="AED7">
        <v>0.01020958792725934</v>
      </c>
      <c r="AEE7">
        <v>-0.2147901632948344</v>
      </c>
      <c r="AEF7">
        <v>2.961651986898563</v>
      </c>
      <c r="AEG7">
        <v>0.2490546589189542</v>
      </c>
      <c r="AEH7">
        <v>-0.9285997734900047</v>
      </c>
      <c r="AEI7">
        <v>-0.1574126953354567</v>
      </c>
      <c r="AEJ7">
        <v>39.74085632468208</v>
      </c>
      <c r="AEK7">
        <v>-1.616036943096155</v>
      </c>
      <c r="AEL7">
        <v>1.007753645088339</v>
      </c>
      <c r="AEM7">
        <v>1.132268172308549</v>
      </c>
      <c r="AEN7">
        <v>-0.06062974875933927</v>
      </c>
      <c r="AEO7">
        <v>2.940337497482043</v>
      </c>
      <c r="AEP7">
        <v>7.484522331742609E-06</v>
      </c>
      <c r="AEQ7">
        <v>6.0623519560763</v>
      </c>
      <c r="AER7">
        <v>8.424673956221987</v>
      </c>
      <c r="AES7">
        <v>3.253065851985579</v>
      </c>
      <c r="AET7">
        <v>-2.405047751655192</v>
      </c>
      <c r="AEU7">
        <v>-6.783093016894837</v>
      </c>
      <c r="AEV7">
        <v>435.4844154874011</v>
      </c>
      <c r="AEW7">
        <v>-2.921619523978409</v>
      </c>
      <c r="AEX7">
        <v>0.1582805923143742</v>
      </c>
      <c r="AEY7">
        <v>0.05107222866880175</v>
      </c>
      <c r="AEZ7">
        <v>2.170625257908743</v>
      </c>
      <c r="AFA7">
        <v>5.228120324431133</v>
      </c>
      <c r="AFB7">
        <v>0.02644546139531211</v>
      </c>
      <c r="AFC7">
        <v>3.09260820892381</v>
      </c>
      <c r="AFD7">
        <v>-0.469918220817481</v>
      </c>
      <c r="AFE7">
        <v>344.5340251284239</v>
      </c>
      <c r="AFF7">
        <v>-1.702351190406304</v>
      </c>
      <c r="AFG7">
        <v>1.366864063168759</v>
      </c>
      <c r="AFH7">
        <v>0.03832601061968165</v>
      </c>
      <c r="AFI7">
        <v>9.447959630698422</v>
      </c>
      <c r="AFJ7">
        <v>4.548541546881246</v>
      </c>
      <c r="AFK7">
        <v>499.2064485035026</v>
      </c>
      <c r="AFL7">
        <v>1.432089886807501</v>
      </c>
      <c r="AFM7">
        <v>4.407971477595963</v>
      </c>
      <c r="AFN7">
        <v>0.004653581303161979</v>
      </c>
      <c r="AFO7">
        <v>5.60333911514558</v>
      </c>
      <c r="AFP7">
        <v>4.003753160491739</v>
      </c>
      <c r="AFQ7">
        <v>169.2495276339911</v>
      </c>
      <c r="AFR7">
        <v>1.661331745424559</v>
      </c>
      <c r="AFS7">
        <v>4.678320458705495</v>
      </c>
      <c r="AFT7">
        <v>0.002308931031534836</v>
      </c>
      <c r="AFU7">
        <v>7.117194789573682</v>
      </c>
      <c r="AFV7">
        <v>9.689347539742704</v>
      </c>
      <c r="AFW7">
        <v>1.464426153503456</v>
      </c>
      <c r="AFX7">
        <v>-10.13966025729267</v>
      </c>
      <c r="AFY7">
        <v>-7.045001427052097</v>
      </c>
      <c r="AFZ7">
        <v>0.07168235314010639</v>
      </c>
      <c r="AGA7">
        <v>5.055073495171575</v>
      </c>
      <c r="AGB7">
        <v>-3.156379641838424</v>
      </c>
      <c r="AGC7">
        <v>1005.573451546971</v>
      </c>
      <c r="AGD7">
        <v>5.107421410543717</v>
      </c>
      <c r="AGE7">
        <v>8.153651978216516</v>
      </c>
      <c r="AGF7">
        <v>0.01709812309879397</v>
      </c>
      <c r="AGG7">
        <v>2.128110541190109</v>
      </c>
      <c r="AGH7">
        <v>1.411113825746997</v>
      </c>
      <c r="AGI7">
        <v>110.5285166609191</v>
      </c>
      <c r="AGJ7">
        <v>3.233807727783222</v>
      </c>
      <c r="AGK7">
        <v>4.161330733523529</v>
      </c>
      <c r="AGL7">
        <v>34.36128713388551</v>
      </c>
      <c r="AGM7">
        <v>-7.027034236341613</v>
      </c>
      <c r="AGN7">
        <v>-6.834393401089517</v>
      </c>
      <c r="AGO7">
        <v>63.05012383915236</v>
      </c>
      <c r="AGP7">
        <v>-3.981936266735269</v>
      </c>
      <c r="AGQ7">
        <v>-1.661890537659395</v>
      </c>
      <c r="AGR7">
        <v>3.698702484383675</v>
      </c>
      <c r="AGS7">
        <v>-5.297251445903922</v>
      </c>
      <c r="AGT7">
        <v>-2.360658825145548</v>
      </c>
      <c r="AGU7">
        <v>0.03216396593833094</v>
      </c>
      <c r="AGV7">
        <v>-1.704424788487178</v>
      </c>
      <c r="AGW7">
        <v>1.676432006605189</v>
      </c>
      <c r="AGX7">
        <v>1.160415186944235</v>
      </c>
      <c r="AGY7">
        <v>4.740632488174761</v>
      </c>
      <c r="AGZ7">
        <v>7.721801316689902</v>
      </c>
      <c r="AHA7">
        <v>0.002836904155937273</v>
      </c>
      <c r="AHB7">
        <v>0.1317901925290599</v>
      </c>
      <c r="AHC7">
        <v>-1.954248149148045</v>
      </c>
      <c r="AHD7">
        <v>206.9422881040767</v>
      </c>
      <c r="AHE7">
        <v>4.25252412464576</v>
      </c>
      <c r="AHF7">
        <v>0.828584449872201</v>
      </c>
      <c r="AHG7">
        <v>330.1360075610385</v>
      </c>
      <c r="AHH7">
        <v>-5.594466939741165</v>
      </c>
      <c r="AHI7">
        <v>4.352955514188353</v>
      </c>
      <c r="AHJ7">
        <v>386.1334300269123</v>
      </c>
      <c r="AHK7">
        <v>-2.246150025395246</v>
      </c>
      <c r="AHL7">
        <v>0.6913470503455219</v>
      </c>
      <c r="AHM7">
        <v>0.03125292432764199</v>
      </c>
      <c r="AHN7">
        <v>1.636114575281484</v>
      </c>
      <c r="AHO7">
        <v>4.628171217282705</v>
      </c>
      <c r="AHP7">
        <v>0.0005047754903741996</v>
      </c>
      <c r="AHQ7">
        <v>-6.481616011937558</v>
      </c>
      <c r="AHR7">
        <v>-5.514464840973581</v>
      </c>
      <c r="AHS7">
        <v>33.05979489370502</v>
      </c>
      <c r="AHT7">
        <v>1.917368858139274</v>
      </c>
      <c r="AHU7">
        <v>6.005021821466799</v>
      </c>
      <c r="AHV7">
        <v>9.463911749081166</v>
      </c>
      <c r="AHW7">
        <v>0.1881267920052364</v>
      </c>
      <c r="AHX7">
        <v>3.213998162098724</v>
      </c>
      <c r="AHY7">
        <v>0.005354622324113549</v>
      </c>
      <c r="AHZ7">
        <v>-5.274706503859568</v>
      </c>
      <c r="AIA7">
        <v>-2.167393129857726</v>
      </c>
      <c r="AIB7">
        <v>0.09212928191727439</v>
      </c>
      <c r="AIC7">
        <v>-9.758246143666982</v>
      </c>
      <c r="AID7">
        <v>-7.272949110471242</v>
      </c>
      <c r="AIE7">
        <v>2.119353152296861</v>
      </c>
      <c r="AIF7">
        <v>-6.168444411640063</v>
      </c>
      <c r="AIG7">
        <v>-3.068122092587038</v>
      </c>
      <c r="AIH7">
        <v>0.08051654160141576</v>
      </c>
      <c r="AII7">
        <v>2.58405625800338</v>
      </c>
      <c r="AIJ7">
        <v>5.584562517945185</v>
      </c>
      <c r="AIK7">
        <v>2.050393029408326E-06</v>
      </c>
      <c r="AIL7">
        <v>-8.291696078673356</v>
      </c>
      <c r="AIM7">
        <v>-5.315723404513452</v>
      </c>
      <c r="AIN7">
        <v>0.004618499096209344</v>
      </c>
      <c r="AIO7">
        <v>2.309040111100531</v>
      </c>
      <c r="AIP7">
        <v>5.181075920296736</v>
      </c>
      <c r="AIQ7">
        <v>0.1309986730245594</v>
      </c>
      <c r="AIR7">
        <v>-0.3274221080456559</v>
      </c>
      <c r="AIS7">
        <v>2.713756524002258</v>
      </c>
      <c r="AIT7">
        <v>0.01356543789869959</v>
      </c>
      <c r="AIU7">
        <v>-7.561195740269715</v>
      </c>
      <c r="AIV7">
        <v>-4.686096747110892</v>
      </c>
      <c r="AIW7">
        <v>0.1248020920795177</v>
      </c>
      <c r="AIX7">
        <v>-0.4779850191520687</v>
      </c>
      <c r="AIY7">
        <v>2.299173314914776</v>
      </c>
      <c r="AIZ7">
        <v>0.3972672646069113</v>
      </c>
      <c r="AJA7">
        <v>0.7468829718136022</v>
      </c>
      <c r="AJB7">
        <v>3.415417200565043</v>
      </c>
      <c r="AJC7">
        <v>0.8789564600752159</v>
      </c>
      <c r="AJD7">
        <v>-0.9615340715730178</v>
      </c>
      <c r="AJE7">
        <v>1.966932418565905</v>
      </c>
      <c r="AJF7">
        <v>0.04093634426435838</v>
      </c>
      <c r="AJG7">
        <v>-1.729681004626658</v>
      </c>
      <c r="AJH7">
        <v>-3.204710957952167</v>
      </c>
      <c r="AJI7">
        <v>160.207144665284</v>
      </c>
      <c r="AJJ7">
        <v>-9.129745832628572</v>
      </c>
      <c r="AJK7">
        <v>-6.119192775037599</v>
      </c>
      <c r="AJL7">
        <v>0.0008909361961470909</v>
      </c>
      <c r="AJM7">
        <v>1.097044342957214</v>
      </c>
      <c r="AJN7">
        <v>4.126392455217648</v>
      </c>
      <c r="AJO7">
        <v>0.006890493546008286</v>
      </c>
      <c r="AJP7">
        <v>5.900804199373784</v>
      </c>
      <c r="AJQ7">
        <v>-3.603216605126994</v>
      </c>
      <c r="AJR7">
        <v>1250.804290235106</v>
      </c>
      <c r="AJS7">
        <v>-5.086424505210799</v>
      </c>
      <c r="AJT7">
        <v>1.76495343137878</v>
      </c>
      <c r="AJU7">
        <v>118.664896083592</v>
      </c>
      <c r="AJV7">
        <v>0.1395821831345682</v>
      </c>
      <c r="AJW7">
        <v>3.270547831478914</v>
      </c>
      <c r="AJX7">
        <v>0.1372160083700382</v>
      </c>
      <c r="AJY7">
        <v>-1.831283395014383</v>
      </c>
      <c r="AJZ7">
        <v>1.205765314629479</v>
      </c>
      <c r="AKA7">
        <v>0.01098085509020199</v>
      </c>
      <c r="AKB7">
        <v>-0.9645451009697261</v>
      </c>
      <c r="AKC7">
        <v>1.607130531568817</v>
      </c>
      <c r="AKD7">
        <v>1.467694110090056</v>
      </c>
      <c r="AKE7">
        <v>-3.891133409762145</v>
      </c>
      <c r="AKF7">
        <v>-0.6599110128812393</v>
      </c>
      <c r="AKG7">
        <v>0.427710374554807</v>
      </c>
      <c r="AKH7">
        <v>-7.993775473594747</v>
      </c>
      <c r="AKI7">
        <v>-5.653818210439614</v>
      </c>
      <c r="AKJ7">
        <v>3.485251315693305</v>
      </c>
      <c r="AKK7">
        <v>3.451427393931583</v>
      </c>
      <c r="AKL7">
        <v>-5.750385051288893</v>
      </c>
      <c r="AKM7">
        <v>1191.073815586698</v>
      </c>
      <c r="AKN7">
        <v>4.744323744608618</v>
      </c>
      <c r="AKO7">
        <v>7.913607796905334</v>
      </c>
      <c r="AKP7">
        <v>0.2292567228959772</v>
      </c>
      <c r="AKQ7">
        <v>-1.907039272503099</v>
      </c>
      <c r="AKR7">
        <v>1.867874347392826</v>
      </c>
      <c r="AKS7">
        <v>4.803928946401649</v>
      </c>
      <c r="AKT7">
        <v>4.385135665150865</v>
      </c>
      <c r="AKU7">
        <v>7.21720897460114</v>
      </c>
      <c r="AKV7">
        <v>0.2255949871918659</v>
      </c>
      <c r="AKW7">
        <v>-3.992365828582362</v>
      </c>
      <c r="AKX7">
        <v>-1.086155544484888</v>
      </c>
      <c r="AKY7">
        <v>0.07037208647261138</v>
      </c>
      <c r="AKZ7">
        <v>2.192552802043838</v>
      </c>
      <c r="ALA7">
        <v>4.917121149959936</v>
      </c>
      <c r="ALB7">
        <v>0.6069007597573399</v>
      </c>
      <c r="ALC7">
        <v>-2.851705170424661</v>
      </c>
      <c r="ALD7">
        <v>0.1625357995705631</v>
      </c>
      <c r="ALE7">
        <v>0.001622441811239001</v>
      </c>
      <c r="ALF7">
        <v>2.39137915414888</v>
      </c>
      <c r="ALG7">
        <v>5.295226057868295</v>
      </c>
      <c r="ALH7">
        <v>0.07396334339474826</v>
      </c>
      <c r="ALI7">
        <v>4.865484431356793</v>
      </c>
      <c r="ALJ7">
        <v>9.078185879846805</v>
      </c>
      <c r="ALK7">
        <v>11.76515842535817</v>
      </c>
      <c r="ALL7">
        <v>2.742199929207507</v>
      </c>
      <c r="ALM7">
        <v>5.234236183004824</v>
      </c>
      <c r="ALN7">
        <v>2.064217339650109</v>
      </c>
      <c r="ALO7">
        <v>2.667287453578681</v>
      </c>
      <c r="ALP7">
        <v>3.850370887702324</v>
      </c>
      <c r="ALQ7">
        <v>26.40948645884748</v>
      </c>
      <c r="ALR7">
        <v>-0.07361076956306434</v>
      </c>
      <c r="ALS7">
        <v>3.899894925429835</v>
      </c>
      <c r="ALT7">
        <v>7.58170670546886</v>
      </c>
      <c r="ALU7">
        <v>-1.930618521360567</v>
      </c>
      <c r="ALV7">
        <v>1.065215852512416</v>
      </c>
      <c r="ALW7">
        <v>0.0001388195282406849</v>
      </c>
      <c r="ALX7">
        <v>-10.01037060761715</v>
      </c>
      <c r="ALY7">
        <v>-7.019660388728989</v>
      </c>
      <c r="ALZ7">
        <v>0.0006904002648465305</v>
      </c>
      <c r="AMA7">
        <v>4.442591902000799</v>
      </c>
      <c r="AMB7">
        <v>7.255597064871599</v>
      </c>
      <c r="AMC7">
        <v>0.2797365529038058</v>
      </c>
      <c r="AMD7">
        <v>1.579489538726813</v>
      </c>
      <c r="AME7">
        <v>7.144385835492036</v>
      </c>
      <c r="AMF7">
        <v>52.62954410527964</v>
      </c>
      <c r="AMG7">
        <v>4.947452169649959</v>
      </c>
      <c r="AMH7">
        <v>2.04735561050597</v>
      </c>
      <c r="AMI7">
        <v>278.4891152577819</v>
      </c>
      <c r="AMJ7">
        <v>-4.351150803924924</v>
      </c>
      <c r="AMK7">
        <v>3.779630895682528</v>
      </c>
      <c r="AML7">
        <v>210.5993667922139</v>
      </c>
      <c r="AMM7">
        <v>1.237863225455023</v>
      </c>
      <c r="AMN7">
        <v>4.339890222792521</v>
      </c>
      <c r="AMO7">
        <v>0.08327606548564638</v>
      </c>
      <c r="AMP7">
        <v>-3.820075294547631</v>
      </c>
      <c r="AMQ7">
        <v>-0.8594301421575351</v>
      </c>
      <c r="AMR7">
        <v>0.01239043224319009</v>
      </c>
      <c r="AMS7">
        <v>-7.094471943106222</v>
      </c>
      <c r="AMT7">
        <v>-4.091211123454065</v>
      </c>
      <c r="AMU7">
        <v>8.50635584311388E-05</v>
      </c>
      <c r="AMV7">
        <v>0.480165795364862</v>
      </c>
      <c r="AMW7">
        <v>3.631208351201583</v>
      </c>
      <c r="AMX7">
        <v>0.1825108293895129</v>
      </c>
      <c r="AMY7">
        <v>6.183962588385977</v>
      </c>
      <c r="AMZ7">
        <v>3.405121954738575</v>
      </c>
      <c r="ANA7">
        <v>267.1599925527545</v>
      </c>
      <c r="ANB7">
        <v>-3.880643122102601</v>
      </c>
      <c r="ANC7">
        <v>0.5084985548001684</v>
      </c>
      <c r="AND7">
        <v>15.4377167880659</v>
      </c>
      <c r="ANE7">
        <v>5.132258469043974</v>
      </c>
      <c r="ANF7">
        <v>8.320153017504166</v>
      </c>
      <c r="ANG7">
        <v>0.282434890728478</v>
      </c>
      <c r="ANH7">
        <v>-5.699926022849733</v>
      </c>
      <c r="ANI7">
        <v>-2.70499413199615</v>
      </c>
      <c r="ANJ7">
        <v>0.0002054858425599544</v>
      </c>
      <c r="ANK7">
        <v>3.678300856926676</v>
      </c>
      <c r="ANL7">
        <v>6.719854988860813</v>
      </c>
      <c r="ANM7">
        <v>0.01381396704639793</v>
      </c>
      <c r="ANN7">
        <v>3.903044784466154</v>
      </c>
      <c r="ANO7">
        <v>6.895257359871244</v>
      </c>
      <c r="ANP7">
        <v>0.0004851518545713146</v>
      </c>
      <c r="ANQ7">
        <v>3.906479056696573</v>
      </c>
      <c r="ANR7">
        <v>6.820102525930393</v>
      </c>
      <c r="ANS7">
        <v>0.05968724053760659</v>
      </c>
      <c r="ANT7">
        <v>8.051113610458799</v>
      </c>
      <c r="ANU7">
        <v>4.855280754582457</v>
      </c>
      <c r="ANV7">
        <v>307.1067582236543</v>
      </c>
      <c r="ANW7">
        <v>-8.231012281329434</v>
      </c>
      <c r="ANX7">
        <v>-5.481804313410624</v>
      </c>
      <c r="ANY7">
        <v>0.5031731468433004</v>
      </c>
      <c r="ANZ7">
        <v>-1.69564648677884</v>
      </c>
      <c r="AOA7">
        <v>1.305749264672894</v>
      </c>
      <c r="AOB7">
        <v>1.558497692014515E-05</v>
      </c>
      <c r="AOC7">
        <v>8.303927931291719</v>
      </c>
      <c r="AOD7">
        <v>2.428731968487194</v>
      </c>
      <c r="AOE7">
        <v>630.152827025454</v>
      </c>
      <c r="AOF7">
        <v>0.2156282189384648</v>
      </c>
      <c r="AOG7">
        <v>3.118268307164578</v>
      </c>
      <c r="AOH7">
        <v>0.07583161936495253</v>
      </c>
      <c r="AOI7">
        <v>-5.617066497699732</v>
      </c>
      <c r="AOJ7">
        <v>-2.629262045458847</v>
      </c>
      <c r="AOK7">
        <v>0.001189851081158952</v>
      </c>
      <c r="AOL7">
        <v>-2.078810290848833</v>
      </c>
      <c r="AOM7">
        <v>0.9196397218418171</v>
      </c>
      <c r="AON7">
        <v>1.92196852731703E-05</v>
      </c>
      <c r="AOO7">
        <v>-5.772059609901792</v>
      </c>
      <c r="AOP7">
        <v>-2.916373662147505</v>
      </c>
      <c r="AOQ7">
        <v>0.1666123654046274</v>
      </c>
      <c r="AOR7">
        <v>-5.404238186402798</v>
      </c>
      <c r="AOS7">
        <v>-2.641501799895389</v>
      </c>
      <c r="AOT7">
        <v>0.4503521783004927</v>
      </c>
      <c r="AOU7">
        <v>5.104646614388395</v>
      </c>
      <c r="AOV7">
        <v>5.617561907237524</v>
      </c>
      <c r="AOW7">
        <v>49.48472272434985</v>
      </c>
      <c r="AOX7">
        <v>-3.668318324642148</v>
      </c>
      <c r="AOY7">
        <v>-0.7220707230229624</v>
      </c>
      <c r="AOZ7">
        <v>0.02311456265351857</v>
      </c>
      <c r="APA7">
        <v>1.384384520415507</v>
      </c>
      <c r="APB7">
        <v>3.096753927214809</v>
      </c>
      <c r="APC7">
        <v>13.26394035637105</v>
      </c>
      <c r="APD7">
        <v>-8.63032323823467</v>
      </c>
      <c r="APE7">
        <v>-5.663576726935676</v>
      </c>
      <c r="APF7">
        <v>0.008846356086303514</v>
      </c>
      <c r="APG7">
        <v>2.026817654020426</v>
      </c>
      <c r="APH7">
        <v>3.377385416804853</v>
      </c>
      <c r="API7">
        <v>21.76501364132775</v>
      </c>
      <c r="APJ7">
        <v>-6.168002177486889</v>
      </c>
      <c r="APK7">
        <v>-6.908778149907413</v>
      </c>
      <c r="APL7">
        <v>111.9472390067097</v>
      </c>
      <c r="APM7">
        <v>4.385606266360353</v>
      </c>
      <c r="APN7">
        <v>7.378735417730497</v>
      </c>
      <c r="APO7">
        <v>0.00037766848715509</v>
      </c>
      <c r="APP7">
        <v>5.295622614028986</v>
      </c>
      <c r="APQ7">
        <v>8.34222365816108</v>
      </c>
      <c r="APR7">
        <v>0.01737325851361122</v>
      </c>
      <c r="APS7">
        <v>4.561217336575115</v>
      </c>
      <c r="APT7">
        <v>7.562344909556088</v>
      </c>
      <c r="APU7">
        <v>1.017136661936654E-05</v>
      </c>
      <c r="APV7">
        <v>-0.8967598034951201</v>
      </c>
      <c r="APW7">
        <v>0.5045897020047194</v>
      </c>
      <c r="APX7">
        <v>20.44546722852486</v>
      </c>
      <c r="APY7">
        <v>6.968240377038653</v>
      </c>
      <c r="APZ7">
        <v>9.894281242854884</v>
      </c>
      <c r="AQA7">
        <v>0.04375962823370131</v>
      </c>
      <c r="AQB7">
        <v>-2.032349426970616</v>
      </c>
      <c r="AQC7">
        <v>0.9866116922263137</v>
      </c>
      <c r="AQD7">
        <v>0.002876192329601397</v>
      </c>
      <c r="AQE7">
        <v>7.944087559350677</v>
      </c>
      <c r="AQF7">
        <v>7.810826534836585</v>
      </c>
      <c r="AQG7">
        <v>78.53859718191279</v>
      </c>
      <c r="AQH7">
        <v>5.366304505833762</v>
      </c>
      <c r="AQI7">
        <v>8.413958082254718</v>
      </c>
      <c r="AQJ7">
        <v>0.018166906765663</v>
      </c>
      <c r="AQK7">
        <v>2.651004248545012</v>
      </c>
      <c r="AQL7">
        <v>5.662229322909386</v>
      </c>
      <c r="AQM7">
        <v>0.001008018355885857</v>
      </c>
      <c r="AQN7">
        <v>7.752607209592626</v>
      </c>
      <c r="AQO7">
        <v>10.99041159902495</v>
      </c>
      <c r="AQP7">
        <v>0.4524074210662511</v>
      </c>
      <c r="AQQ7">
        <v>-9.540548130188698</v>
      </c>
      <c r="AQR7">
        <v>-6.704582272376398</v>
      </c>
      <c r="AQS7">
        <v>0.2152575984260363</v>
      </c>
      <c r="AQT7">
        <v>3.708606696892111</v>
      </c>
      <c r="AQU7">
        <v>6.523895149267132</v>
      </c>
      <c r="AQV7">
        <v>0.2729468466081184</v>
      </c>
      <c r="AQW7">
        <v>-3.833954992851982</v>
      </c>
      <c r="AQX7">
        <v>1.75636407904598</v>
      </c>
      <c r="AQY7">
        <v>53.67802315390657</v>
      </c>
      <c r="AQZ7">
        <v>-1.56982200543954</v>
      </c>
      <c r="ARA7">
        <v>1.411354952400878</v>
      </c>
      <c r="ARB7">
        <v>0.002834455329131169</v>
      </c>
      <c r="ARC7">
        <v>-2.29384080475289</v>
      </c>
      <c r="ARD7">
        <v>-0.2513363412969225</v>
      </c>
      <c r="ARE7">
        <v>7.334381620013964</v>
      </c>
      <c r="ARF7">
        <v>3.186106614132465</v>
      </c>
      <c r="ARG7">
        <v>6.058457425708717</v>
      </c>
      <c r="ARH7">
        <v>0.1303545224419314</v>
      </c>
      <c r="ARI7">
        <v>-11.02096955168339</v>
      </c>
      <c r="ARJ7">
        <v>-7.164869020835598</v>
      </c>
      <c r="ARK7">
        <v>5.863264951342946</v>
      </c>
      <c r="ARL7">
        <v>-2.543474773733271</v>
      </c>
      <c r="ARM7">
        <v>0.2903913261731048</v>
      </c>
      <c r="ARN7">
        <v>0.2208037820825458</v>
      </c>
      <c r="ARO7">
        <v>-0.1658262488853807</v>
      </c>
      <c r="ARP7">
        <v>2.694164669989934</v>
      </c>
      <c r="ARQ7">
        <v>0.1568203423790296</v>
      </c>
      <c r="ARR7">
        <v>-2.587004860608705</v>
      </c>
      <c r="ARS7">
        <v>0.3998854547227135</v>
      </c>
      <c r="ART7">
        <v>0.001374910656877204</v>
      </c>
      <c r="ARU7">
        <v>-6.050606561211303</v>
      </c>
      <c r="ARV7">
        <v>-4.836139609281274</v>
      </c>
      <c r="ARW7">
        <v>25.50502612600031</v>
      </c>
      <c r="ARX7">
        <v>-2.701515450482294</v>
      </c>
      <c r="ARY7">
        <v>-2.463028452065915</v>
      </c>
      <c r="ARZ7">
        <v>61.00763246332305</v>
      </c>
      <c r="ASA7">
        <v>3.871665687979963</v>
      </c>
      <c r="ASB7">
        <v>6.782409692075588</v>
      </c>
      <c r="ASC7">
        <v>0.06373306243905452</v>
      </c>
      <c r="ASD7">
        <v>-0.1508105923597327</v>
      </c>
      <c r="ASE7">
        <v>2.908847456178013</v>
      </c>
      <c r="ASF7">
        <v>0.02847266204265607</v>
      </c>
      <c r="ASG7">
        <v>-6.715777609308312</v>
      </c>
      <c r="ASH7">
        <v>-3.118504944385934</v>
      </c>
      <c r="ASI7">
        <v>2.853877090107841</v>
      </c>
      <c r="ASJ7">
        <v>8.228186791595247</v>
      </c>
      <c r="ASK7">
        <v>11.42206123544673</v>
      </c>
      <c r="ASL7">
        <v>0.300698399829774</v>
      </c>
      <c r="ASM7">
        <v>1.447624681083562</v>
      </c>
      <c r="ASN7">
        <v>2.346052555919191</v>
      </c>
      <c r="ASO7">
        <v>35.33284317814314</v>
      </c>
      <c r="ASP7">
        <v>1.22556096416638</v>
      </c>
      <c r="ASQ7">
        <v>4.091209498298459</v>
      </c>
      <c r="ASR7">
        <v>0.1444025310468717</v>
      </c>
      <c r="ASS7">
        <v>1.363122232632273</v>
      </c>
      <c r="AST7">
        <v>4.332621473616184</v>
      </c>
      <c r="ASU7">
        <v>0.007442370404459873</v>
      </c>
      <c r="ASV7">
        <v>-5.28818880663236</v>
      </c>
      <c r="ASW7">
        <v>-2.4800488445615</v>
      </c>
      <c r="ASX7">
        <v>0.2944821932333682</v>
      </c>
      <c r="ASY7">
        <v>-2.082868074777256</v>
      </c>
      <c r="ASZ7">
        <v>0.8982950805481165</v>
      </c>
      <c r="ATA7">
        <v>0.002838613738368318</v>
      </c>
      <c r="ATB7">
        <v>4.113113239155387</v>
      </c>
      <c r="ATC7">
        <v>7.242652535911315</v>
      </c>
      <c r="ATD7">
        <v>0.1342434352321624</v>
      </c>
      <c r="ATE7">
        <v>-4.191059799362994</v>
      </c>
      <c r="ATF7">
        <v>-1.392316056933524</v>
      </c>
      <c r="ATG7">
        <v>0.3240326496903673</v>
      </c>
      <c r="ATH7">
        <v>4.628716222969111</v>
      </c>
      <c r="ATI7">
        <v>7.418133696366234</v>
      </c>
      <c r="ATJ7">
        <v>0.3547600040836094</v>
      </c>
      <c r="ATK7">
        <v>-0.7898073720578973</v>
      </c>
      <c r="ATL7">
        <v>2.253362754111714</v>
      </c>
      <c r="ATM7">
        <v>0.01490927834800146</v>
      </c>
      <c r="ATN7">
        <v>-2.434721266970464</v>
      </c>
      <c r="ATO7">
        <v>4.813069839418725</v>
      </c>
      <c r="ATP7">
        <v>144.3498342681527</v>
      </c>
      <c r="ATQ7">
        <v>0.007436497381602791</v>
      </c>
      <c r="ATR7">
        <v>0.2705528564655346</v>
      </c>
      <c r="ATS7">
        <v>59.92425651131196</v>
      </c>
      <c r="ATT7">
        <v>-2.754251454861224</v>
      </c>
      <c r="ATU7">
        <v>0.2749246603607053</v>
      </c>
      <c r="ATV7">
        <v>0.006809965595546414</v>
      </c>
      <c r="ATW7">
        <v>-2.554499684043172</v>
      </c>
      <c r="ATX7">
        <v>0.7836197912070044</v>
      </c>
      <c r="ATY7">
        <v>0.9145982363476395</v>
      </c>
      <c r="ATZ7">
        <v>5.245910027896882</v>
      </c>
      <c r="AUA7">
        <v>8.212409133121234</v>
      </c>
      <c r="AUB7">
        <v>0.00897847960615249</v>
      </c>
      <c r="AUC7">
        <v>-5.730381540033341</v>
      </c>
      <c r="AUD7">
        <v>-2.909035150664456</v>
      </c>
      <c r="AUE7">
        <v>0.2553369007322729</v>
      </c>
      <c r="AUF7">
        <v>-1.627481094667133</v>
      </c>
      <c r="AUG7">
        <v>1.493828095587195</v>
      </c>
      <c r="AUH7">
        <v>0.1177273571212859</v>
      </c>
      <c r="AUI7">
        <v>6.036177641831937</v>
      </c>
      <c r="AUJ7">
        <v>9.043670383048996</v>
      </c>
      <c r="AUK7">
        <v>0.0004491293675664525</v>
      </c>
      <c r="AUL7">
        <v>-4.620175728377348</v>
      </c>
      <c r="AUM7">
        <v>-3.642869409008374</v>
      </c>
      <c r="AUN7">
        <v>32.7303178053175</v>
      </c>
      <c r="AUO7">
        <v>-1.753499796575194</v>
      </c>
      <c r="AUP7">
        <v>1.353596352366403</v>
      </c>
      <c r="AUQ7">
        <v>0.09175668094496606</v>
      </c>
      <c r="AUR7">
        <v>-1.246628456545084</v>
      </c>
      <c r="AUS7">
        <v>1.818075796715089</v>
      </c>
      <c r="AUT7">
        <v>0.03349312311965257</v>
      </c>
      <c r="AUU7">
        <v>-2.090630427685592</v>
      </c>
      <c r="AUV7">
        <v>0.6862486189022452</v>
      </c>
      <c r="AUW7">
        <v>0.3982636788124185</v>
      </c>
      <c r="AUX7">
        <v>0.5566273023612434</v>
      </c>
      <c r="AUY7">
        <v>7.729481597930812</v>
      </c>
      <c r="AUZ7">
        <v>139.3017037764272</v>
      </c>
      <c r="AVA7">
        <v>-6.892469020456937</v>
      </c>
      <c r="AVB7">
        <v>-3.968255134461963</v>
      </c>
      <c r="AVC7">
        <v>0.04594828060786211</v>
      </c>
      <c r="AVD7">
        <v>3.674560059158812</v>
      </c>
      <c r="AVE7">
        <v>6.662445464227646</v>
      </c>
      <c r="AVF7">
        <v>0.001174107282769876</v>
      </c>
      <c r="AVG7">
        <v>2.866696034242172</v>
      </c>
      <c r="AVH7">
        <v>5.827633035810895</v>
      </c>
      <c r="AVI7">
        <v>0.01220734277153568</v>
      </c>
      <c r="AVJ7">
        <v>3.260239982444181</v>
      </c>
      <c r="AVK7">
        <v>-2.036923544836853</v>
      </c>
      <c r="AVL7">
        <v>550.7433807875412</v>
      </c>
      <c r="AVM7">
        <v>5.826070141845923</v>
      </c>
      <c r="AVN7">
        <v>-0.8792094079163144</v>
      </c>
      <c r="AVO7">
        <v>753.5396091122649</v>
      </c>
      <c r="AVP7">
        <v>0.7447306319311346</v>
      </c>
      <c r="AVQ7">
        <v>-4.572032991630246</v>
      </c>
      <c r="AVR7">
        <v>553.3484573615506</v>
      </c>
      <c r="AVS7">
        <v>-7.49403581745006</v>
      </c>
      <c r="AVT7">
        <v>-4.516005624261067</v>
      </c>
      <c r="AVU7">
        <v>0.003861379290503686</v>
      </c>
      <c r="AVV7">
        <v>-10.02885857579297</v>
      </c>
      <c r="AVW7">
        <v>-6.98590453679656</v>
      </c>
      <c r="AVX7">
        <v>0.01476039572884</v>
      </c>
      <c r="AVY7">
        <v>5.999294122849156</v>
      </c>
      <c r="AVZ7">
        <v>8.909235350771995</v>
      </c>
      <c r="AWA7">
        <v>0.0648846594243674</v>
      </c>
      <c r="AWB7">
        <v>1.182799352123591</v>
      </c>
      <c r="AWC7">
        <v>4.278905934580251</v>
      </c>
      <c r="AWD7">
        <v>0.07389180153199036</v>
      </c>
      <c r="AWE7">
        <v>-8.788735401920531</v>
      </c>
      <c r="AWF7">
        <v>-5.64583536436254</v>
      </c>
      <c r="AWG7">
        <v>0.1633633658726028</v>
      </c>
      <c r="AWH7">
        <v>2.636142540778721</v>
      </c>
      <c r="AWI7">
        <v>5.649535342617472</v>
      </c>
      <c r="AWJ7">
        <v>0.001434937128736517</v>
      </c>
      <c r="AWK7">
        <v>-2.159957468846025</v>
      </c>
      <c r="AWL7">
        <v>0.5914766416758586</v>
      </c>
      <c r="AWM7">
        <v>0.4942800112963802</v>
      </c>
      <c r="AWN7">
        <v>2.413911948752806</v>
      </c>
      <c r="AWO7">
        <v>5.370391364567903</v>
      </c>
      <c r="AWP7">
        <v>0.01515232998236192</v>
      </c>
      <c r="AWT7">
        <v>0.2030626981933465</v>
      </c>
      <c r="AWU7">
        <v>3.10065105408355</v>
      </c>
      <c r="AWV7">
        <v>0.08390515879417317</v>
      </c>
      <c r="AWW7">
        <v>-4.260242696107436</v>
      </c>
      <c r="AWX7">
        <v>-1.175520560902427</v>
      </c>
      <c r="AWY7">
        <v>0.05742272154956741</v>
      </c>
      <c r="AWZ7">
        <v>-7.424632037019514</v>
      </c>
      <c r="AXA7">
        <v>-4.706389733849992</v>
      </c>
      <c r="AXB7">
        <v>0.6350991977857225</v>
      </c>
      <c r="AXC7">
        <v>-0.2245011866012465</v>
      </c>
      <c r="AXD7">
        <v>-2.452382432139152</v>
      </c>
      <c r="AXE7">
        <v>218.6459385395757</v>
      </c>
      <c r="AXF7">
        <v>-4.294858323307417</v>
      </c>
      <c r="AXG7">
        <v>-1.317856579110538</v>
      </c>
      <c r="AXH7">
        <v>0.004231358159886385</v>
      </c>
      <c r="AXI7">
        <v>-5.723594653750773</v>
      </c>
      <c r="AXJ7">
        <v>-0.5876045336868083</v>
      </c>
      <c r="AXK7">
        <v>36.49963034408696</v>
      </c>
      <c r="AXL7">
        <v>-5.902900173227728</v>
      </c>
      <c r="AXM7">
        <v>-2.64696942005359</v>
      </c>
      <c r="AXN7">
        <v>0.524004403362254</v>
      </c>
      <c r="AXO7">
        <v>-2.562076057506993</v>
      </c>
      <c r="AXP7">
        <v>-0.1684358329991138</v>
      </c>
      <c r="AXQ7">
        <v>2.941377418678839</v>
      </c>
      <c r="AXR7">
        <v>-5.228419105753101</v>
      </c>
      <c r="AXS7">
        <v>-1.374488434172326</v>
      </c>
      <c r="AXT7">
        <v>5.833580734931148</v>
      </c>
      <c r="AXU7">
        <v>0.1822790916671308</v>
      </c>
      <c r="AXV7">
        <v>3.085737219622212</v>
      </c>
      <c r="AXW7">
        <v>0.07456266446349896</v>
      </c>
      <c r="AXX7">
        <v>-8.156182921469888</v>
      </c>
      <c r="AXY7">
        <v>-5.15319235913394</v>
      </c>
      <c r="AXZ7">
        <v>7.154770468152976E-05</v>
      </c>
      <c r="AYA7">
        <v>-4.535618555752706</v>
      </c>
      <c r="AYB7">
        <v>-1.122403477097669</v>
      </c>
      <c r="AYC7">
        <v>1.365973609823103</v>
      </c>
      <c r="AYD7">
        <v>2.642544140754032</v>
      </c>
      <c r="AYE7">
        <v>5.656595026648509</v>
      </c>
      <c r="AYF7">
        <v>0.001579419155356703</v>
      </c>
      <c r="AYG7">
        <v>-6.144778671972201</v>
      </c>
      <c r="AYH7">
        <v>-2.922822574055483</v>
      </c>
      <c r="AYI7">
        <v>0.3941160752193253</v>
      </c>
      <c r="AYJ7">
        <v>-9.213530512749957</v>
      </c>
      <c r="AYK7">
        <v>-6.552356252108926</v>
      </c>
      <c r="AYL7">
        <v>0.9184230532172188</v>
      </c>
      <c r="AYM7">
        <v>-1.48506653657462</v>
      </c>
      <c r="AYN7">
        <v>1.494746337208707</v>
      </c>
      <c r="AYO7">
        <v>0.003260160519103256</v>
      </c>
      <c r="AYP7">
        <v>-5.434166084561809</v>
      </c>
      <c r="AYQ7">
        <v>-2.335749825749077</v>
      </c>
      <c r="AYR7">
        <v>0.07748607998955714</v>
      </c>
      <c r="AYV7">
        <v>6.009503088183115</v>
      </c>
      <c r="AYW7">
        <v>9.012799092686221</v>
      </c>
      <c r="AYX7">
        <v>8.690916547596423E-05</v>
      </c>
      <c r="AYY7">
        <v>-0.6147845400854068</v>
      </c>
      <c r="AYZ7">
        <v>2.148801936009568</v>
      </c>
      <c r="AZA7">
        <v>0.4471308342815359</v>
      </c>
      <c r="AZB7">
        <v>-6.683308349320176</v>
      </c>
      <c r="AZC7">
        <v>-4.407673846036359</v>
      </c>
      <c r="AZD7">
        <v>4.197642982663066</v>
      </c>
      <c r="AZE7">
        <v>-2.750748548983089</v>
      </c>
      <c r="AZF7">
        <v>0.169618964775569</v>
      </c>
      <c r="AZG7">
        <v>0.05073066291981963</v>
      </c>
      <c r="AZK7">
        <v>6.081391050068516</v>
      </c>
      <c r="AZL7">
        <v>7.03284438194552</v>
      </c>
      <c r="AZM7">
        <v>33.57234761182266</v>
      </c>
      <c r="AZN7">
        <v>1.543305524404323</v>
      </c>
      <c r="AZO7">
        <v>4.470603843202639</v>
      </c>
      <c r="AZP7">
        <v>0.04228427559641121</v>
      </c>
      <c r="AZQ7">
        <v>5.746610853025797</v>
      </c>
      <c r="AZR7">
        <v>8.748030699241719</v>
      </c>
      <c r="AZS7">
        <v>1.612770621493547E-05</v>
      </c>
      <c r="AZT7">
        <v>-2.08701403081774</v>
      </c>
      <c r="AZU7">
        <v>0.7030859390521362</v>
      </c>
      <c r="AZV7">
        <v>0.3524641811890155</v>
      </c>
      <c r="AZW7">
        <v>5.276864286117865</v>
      </c>
      <c r="AZX7">
        <v>8.214704289749873</v>
      </c>
      <c r="AZY7">
        <v>0.03091092118775019</v>
      </c>
      <c r="AZZ7">
        <v>-3.538468102684879</v>
      </c>
      <c r="BAA7">
        <v>0.09145855603724895</v>
      </c>
      <c r="BAB7">
        <v>3.174460762950596</v>
      </c>
      <c r="BAC7">
        <v>-9.447847009439805</v>
      </c>
      <c r="BAD7">
        <v>-7.18871599505254</v>
      </c>
      <c r="BAE7">
        <v>4.391094830742747</v>
      </c>
      <c r="BAF7">
        <v>9.451697524381419</v>
      </c>
      <c r="BAG7">
        <v>10.80040320243383</v>
      </c>
      <c r="BAH7">
        <v>21.81418350157087</v>
      </c>
      <c r="BAI7">
        <v>-2.892875354916258</v>
      </c>
      <c r="BAJ7">
        <v>0.09997105544954377</v>
      </c>
      <c r="BAK7">
        <v>0.0004093907572361027</v>
      </c>
      <c r="BAL7">
        <v>-4.191410181600474</v>
      </c>
      <c r="BAM7">
        <v>3.110263277617876</v>
      </c>
      <c r="BAN7">
        <v>148.0351563979485</v>
      </c>
      <c r="BAO7">
        <v>-0.9621541996450065</v>
      </c>
      <c r="BAP7">
        <v>2.094737035607053</v>
      </c>
      <c r="BAQ7">
        <v>0.02589290118804094</v>
      </c>
      <c r="BAR7">
        <v>0.2196651338823998</v>
      </c>
      <c r="BAS7">
        <v>3.16978621962479</v>
      </c>
      <c r="BAT7">
        <v>0.0199032487001442</v>
      </c>
      <c r="BAU7">
        <v>-3.398859152190654</v>
      </c>
      <c r="BAV7">
        <v>-0.421747382133337</v>
      </c>
      <c r="BAW7">
        <v>0.004190968559272932</v>
      </c>
      <c r="BAX7">
        <v>-2.838186470198069</v>
      </c>
      <c r="BAY7">
        <v>-0.03969210353037278</v>
      </c>
      <c r="BAZ7">
        <v>0.3248361621172235</v>
      </c>
      <c r="BBA7">
        <v>-7.519049482977795</v>
      </c>
      <c r="BBB7">
        <v>-4.480554493662345</v>
      </c>
      <c r="BBC7">
        <v>0.0118549136191729</v>
      </c>
      <c r="BBD7">
        <v>-8.078623024196617</v>
      </c>
      <c r="BBE7">
        <v>-5.256505387885529</v>
      </c>
      <c r="BBF7">
        <v>0.2531370824924354</v>
      </c>
      <c r="BBG7">
        <v>-8.710996734730273</v>
      </c>
      <c r="BBH7">
        <v>-6.011448505901637</v>
      </c>
      <c r="BBI7">
        <v>0.7221701344000769</v>
      </c>
      <c r="BBJ7">
        <v>-2.225613315986544</v>
      </c>
      <c r="BBK7">
        <v>0.7589091542667246</v>
      </c>
      <c r="BBL7">
        <v>0.001916431416487681</v>
      </c>
      <c r="BBM7">
        <v>-7.311876900101385</v>
      </c>
      <c r="BBN7">
        <v>-4.448902958319595</v>
      </c>
      <c r="BBO7">
        <v>0.150209125046561</v>
      </c>
      <c r="BBP7">
        <v>-0.3616327003306496</v>
      </c>
      <c r="BBQ7">
        <v>3.155107993041041</v>
      </c>
      <c r="BBR7">
        <v>2.136167553490045</v>
      </c>
      <c r="BBS7">
        <v>-8.586472168438567</v>
      </c>
      <c r="BBT7">
        <v>-5.534225740130549</v>
      </c>
      <c r="BBU7">
        <v>0.02183751416755869</v>
      </c>
      <c r="BBV7">
        <v>-2.001127285039138</v>
      </c>
      <c r="BBW7">
        <v>6.679452737112124</v>
      </c>
      <c r="BBX7">
        <v>258.1519151045122</v>
      </c>
      <c r="BBY7">
        <v>5.248530469213197</v>
      </c>
      <c r="BBZ7">
        <v>8.239937980229067</v>
      </c>
      <c r="BCA7">
        <v>0.0005906469355391339</v>
      </c>
      <c r="BCB7">
        <v>-0.6676001363298103</v>
      </c>
      <c r="BCC7">
        <v>2.375627002059164</v>
      </c>
      <c r="BCD7">
        <v>0.01494868394639605</v>
      </c>
      <c r="BCE7">
        <v>2.050082417157857</v>
      </c>
      <c r="BCF7">
        <v>1.505159538998281</v>
      </c>
      <c r="BCG7">
        <v>100.5318256967933</v>
      </c>
      <c r="BCH7">
        <v>-2.303451172839353</v>
      </c>
      <c r="BCI7">
        <v>0.835275049304534</v>
      </c>
      <c r="BCJ7">
        <v>0.1539597176825216</v>
      </c>
      <c r="BCK7">
        <v>4.306412368476561</v>
      </c>
      <c r="BCL7">
        <v>5.1363837790931</v>
      </c>
      <c r="BCM7">
        <v>37.6721926299326</v>
      </c>
      <c r="BCN7">
        <v>-6.386219534876104</v>
      </c>
      <c r="BCO7">
        <v>-3.6790100023142</v>
      </c>
      <c r="BCP7">
        <v>0.6858100625809516</v>
      </c>
      <c r="BCQ7">
        <v>1.268816075211291</v>
      </c>
      <c r="BCR7">
        <v>1.760600742414253</v>
      </c>
      <c r="BCS7">
        <v>50.32915324542522</v>
      </c>
      <c r="BCT7">
        <v>-6.347530412289625</v>
      </c>
      <c r="BCU7">
        <v>-3.377550464478358</v>
      </c>
      <c r="BCV7">
        <v>0.007209628267314153</v>
      </c>
      <c r="BCW7">
        <v>-2.959769771734754</v>
      </c>
      <c r="BCX7">
        <v>0.0764908984470658</v>
      </c>
      <c r="BCY7">
        <v>0.01051868961627771</v>
      </c>
      <c r="BCZ7">
        <v>-2.498885791426812</v>
      </c>
      <c r="BDA7">
        <v>0.4864245023733798</v>
      </c>
      <c r="BDB7">
        <v>0.001726299745893558</v>
      </c>
      <c r="BDC7">
        <v>-1.1705749884997</v>
      </c>
      <c r="BDD7">
        <v>2.354524051889995</v>
      </c>
      <c r="BDE7">
        <v>2.20583201774543</v>
      </c>
      <c r="BDF7">
        <v>4.187126592140114</v>
      </c>
      <c r="BDG7">
        <v>7.233628558809407</v>
      </c>
      <c r="BDH7">
        <v>0.01729946323289643</v>
      </c>
      <c r="BDI7">
        <v>-7.874700283304032</v>
      </c>
      <c r="BDJ7">
        <v>-4.927108625581843</v>
      </c>
      <c r="BDK7">
        <v>0.02197307472246571</v>
      </c>
      <c r="BDL7">
        <v>-7.302099395346286</v>
      </c>
      <c r="BDM7">
        <v>-4.27790940151316</v>
      </c>
      <c r="BDN7">
        <v>0.004681246413173318</v>
      </c>
      <c r="BDO7">
        <v>-3.305553941689764</v>
      </c>
      <c r="BDP7">
        <v>-0.3447631085463116</v>
      </c>
      <c r="BDQ7">
        <v>0.01229887012467681</v>
      </c>
      <c r="BDR7">
        <v>-5.896172394125601</v>
      </c>
      <c r="BDS7">
        <v>-2.900329020186161</v>
      </c>
      <c r="BDT7">
        <v>0.0001382203216586344</v>
      </c>
      <c r="BDU7">
        <v>3.990134771453379</v>
      </c>
      <c r="BDV7">
        <v>2.489322799770729</v>
      </c>
      <c r="BDW7">
        <v>162.0584672355349</v>
      </c>
      <c r="BDX7">
        <v>-8.902767002915608</v>
      </c>
      <c r="BDY7">
        <v>-5.970548452909248</v>
      </c>
      <c r="BDZ7">
        <v>0.03675459970592231</v>
      </c>
      <c r="BEA7">
        <v>-4.897576291022785</v>
      </c>
      <c r="BEB7">
        <v>-1.785023260038114</v>
      </c>
      <c r="BEC7">
        <v>0.1013454782706912</v>
      </c>
      <c r="BED7">
        <v>-7.150408062921859</v>
      </c>
      <c r="BEE7">
        <v>-4.450400235952993</v>
      </c>
      <c r="BEF7">
        <v>0.7199624310395343</v>
      </c>
      <c r="BEG7">
        <v>-5.10991723815183</v>
      </c>
      <c r="BEH7">
        <v>-8.283335328133322</v>
      </c>
      <c r="BEI7">
        <v>304.8887273096859</v>
      </c>
      <c r="BEJ7">
        <v>-4.031159757593403</v>
      </c>
      <c r="BEK7">
        <v>-1.029490083229614</v>
      </c>
      <c r="BEL7">
        <v>2.230249984876423E-05</v>
      </c>
      <c r="BEM7">
        <v>7.938795134085288</v>
      </c>
      <c r="BEN7">
        <v>11.09088279708081</v>
      </c>
      <c r="BEO7">
        <v>0.1850452578835166</v>
      </c>
      <c r="BEP7">
        <v>5.999027494870989</v>
      </c>
      <c r="BEQ7">
        <v>9.020519070167975</v>
      </c>
      <c r="BER7">
        <v>0.003695102469968219</v>
      </c>
      <c r="BES7">
        <v>1.739355646433262</v>
      </c>
      <c r="BET7">
        <v>4.58622041760125</v>
      </c>
      <c r="BEU7">
        <v>0.1876031864754631</v>
      </c>
      <c r="BEV7">
        <v>-2.203059381963791</v>
      </c>
      <c r="BEW7">
        <v>3.547533062894644</v>
      </c>
      <c r="BEX7">
        <v>60.52607038169845</v>
      </c>
      <c r="BEY7">
        <v>-7.563185379175015</v>
      </c>
      <c r="BEZ7">
        <v>1.485466762911316</v>
      </c>
      <c r="BFA7">
        <v>292.6895418877245</v>
      </c>
      <c r="BFB7">
        <v>-5.916750019212881</v>
      </c>
      <c r="BFC7">
        <v>-6.566735450293173</v>
      </c>
      <c r="BFD7">
        <v>106.5791491767871</v>
      </c>
      <c r="BFE7">
        <v>4.653986441882676</v>
      </c>
      <c r="BFF7">
        <v>7.492460215234317</v>
      </c>
      <c r="BFG7">
        <v>0.2087257751620564</v>
      </c>
      <c r="BFH7">
        <v>-11.18329478342373</v>
      </c>
      <c r="BFI7">
        <v>-8.222391894480046</v>
      </c>
      <c r="BFJ7">
        <v>0.0122286727435993</v>
      </c>
      <c r="BFK7">
        <v>-0.792475748743938</v>
      </c>
      <c r="BFL7">
        <v>1.797626946128217</v>
      </c>
      <c r="BFM7">
        <v>1.344126406008556</v>
      </c>
      <c r="BFN7">
        <v>1.593973189382292</v>
      </c>
      <c r="BFO7">
        <v>4.491898776815606</v>
      </c>
      <c r="BFP7">
        <v>0.08335348560667098</v>
      </c>
      <c r="BFQ7">
        <v>0.1294733730446609</v>
      </c>
      <c r="BFR7">
        <v>-0.9264276278121735</v>
      </c>
      <c r="BFS7">
        <v>131.6026634300117</v>
      </c>
      <c r="BFT7">
        <v>7.471715157189364</v>
      </c>
      <c r="BFU7">
        <v>10.43133869392907</v>
      </c>
      <c r="BFV7">
        <v>0.01304207028327975</v>
      </c>
      <c r="BFW7">
        <v>2.894600208515926</v>
      </c>
      <c r="BFX7">
        <v>5.886335662285664</v>
      </c>
      <c r="BFY7">
        <v>0.000546421795137156</v>
      </c>
      <c r="BFZ7">
        <v>5.986415300479047</v>
      </c>
      <c r="BGA7">
        <v>8.928821873516107</v>
      </c>
      <c r="BGB7">
        <v>0.02653602263468435</v>
      </c>
      <c r="BGC7">
        <v>-0.1411664564027321</v>
      </c>
      <c r="BGD7">
        <v>2.835086557057254</v>
      </c>
      <c r="BGE7">
        <v>0.004511354957852914</v>
      </c>
      <c r="BGF7">
        <v>2.089594082826396</v>
      </c>
      <c r="BGG7">
        <v>5.082780736398757</v>
      </c>
      <c r="BGH7">
        <v>0.0003713735163442392</v>
      </c>
      <c r="BGI7">
        <v>-6.296107985656199</v>
      </c>
      <c r="BGJ7">
        <v>-3.186923870731357</v>
      </c>
      <c r="BGK7">
        <v>0.09536936761536735</v>
      </c>
      <c r="BGL7">
        <v>-7.776600966778394</v>
      </c>
      <c r="BGM7">
        <v>-5.366196426442077</v>
      </c>
      <c r="BGN7">
        <v>2.780982448448239</v>
      </c>
      <c r="BGO7">
        <v>4.976675353323763</v>
      </c>
      <c r="BGP7">
        <v>7.709834062350335</v>
      </c>
      <c r="BGQ7">
        <v>0.5696341965469287</v>
      </c>
      <c r="BGR7">
        <v>-6.643344658349751</v>
      </c>
      <c r="BGS7">
        <v>-3.885103887705898</v>
      </c>
      <c r="BGT7">
        <v>0.4675801998310265</v>
      </c>
      <c r="BGU7">
        <v>-6.372178156042847</v>
      </c>
      <c r="BGV7">
        <v>-3.361784196435683</v>
      </c>
      <c r="BGW7">
        <v>0.0008642751705228627</v>
      </c>
      <c r="BGX7">
        <v>-4.415593456729367</v>
      </c>
      <c r="BGY7">
        <v>-1.80175445670401</v>
      </c>
      <c r="BGZ7">
        <v>1.192962543211335</v>
      </c>
      <c r="BHA7">
        <v>6.133020996573162</v>
      </c>
      <c r="BHB7">
        <v>3.273538811970428</v>
      </c>
      <c r="BHC7">
        <v>274.6682517734146</v>
      </c>
      <c r="BHD7">
        <v>-3.326603106382114</v>
      </c>
      <c r="BHE7">
        <v>-0.08837955263957806</v>
      </c>
      <c r="BHF7">
        <v>0.4540036924617848</v>
      </c>
      <c r="BHG7">
        <v>6.203641554333562</v>
      </c>
      <c r="BHH7">
        <v>9.515686068249741</v>
      </c>
      <c r="BHI7">
        <v>0.7789742293214718</v>
      </c>
      <c r="BHJ7">
        <v>-2.806027994154222</v>
      </c>
      <c r="BHK7">
        <v>0.2630238618140947</v>
      </c>
      <c r="BHL7">
        <v>0.03814527050135367</v>
      </c>
      <c r="BHM7">
        <v>4.387642724672627</v>
      </c>
      <c r="BHN7">
        <v>6.221054596729157</v>
      </c>
      <c r="BHO7">
        <v>10.8874228820692</v>
      </c>
      <c r="BHP7">
        <v>5.014616926894119</v>
      </c>
      <c r="BHQ7">
        <v>2.445826485189874</v>
      </c>
      <c r="BHR7">
        <v>248.0914158689324</v>
      </c>
      <c r="BHS7">
        <v>-8.047449012281254</v>
      </c>
      <c r="BHT7">
        <v>-4.578559934335868</v>
      </c>
      <c r="BHU7">
        <v>1.758855739331795</v>
      </c>
      <c r="BHV7">
        <v>9.121547448692068</v>
      </c>
      <c r="BHW7">
        <v>4.823877090557252</v>
      </c>
      <c r="BHX7">
        <v>426.0479412479963</v>
      </c>
      <c r="BHY7">
        <v>2.444962326189326</v>
      </c>
      <c r="BHZ7">
        <v>5.493247194182659</v>
      </c>
      <c r="BIA7">
        <v>0.01865142781706942</v>
      </c>
      <c r="BIB7">
        <v>4.013675984537359</v>
      </c>
      <c r="BIC7">
        <v>7.107280560218537</v>
      </c>
      <c r="BID7">
        <v>0.07009453270762617</v>
      </c>
      <c r="BIE7">
        <v>-2.106176996397448</v>
      </c>
      <c r="BIF7">
        <v>1.171418695320006</v>
      </c>
      <c r="BIG7">
        <v>0.6164749444807351</v>
      </c>
      <c r="BIH7">
        <v>1.795640456919187</v>
      </c>
      <c r="BII7">
        <v>4.544212606654524</v>
      </c>
      <c r="BIJ7">
        <v>0.505727711109681</v>
      </c>
      <c r="BIK7">
        <v>1.710911566242353</v>
      </c>
      <c r="BIL7">
        <v>-5.522859002793691</v>
      </c>
      <c r="BIM7">
        <v>837.8404804773463</v>
      </c>
      <c r="BIN7">
        <v>-5.929355106670172</v>
      </c>
      <c r="BIO7">
        <v>-2.951202720385431</v>
      </c>
      <c r="BIP7">
        <v>0.003818545800409155</v>
      </c>
      <c r="BIQ7">
        <v>6.072426839969169</v>
      </c>
      <c r="BIR7">
        <v>8.901578173134894</v>
      </c>
      <c r="BIS7">
        <v>0.2335141356723935</v>
      </c>
      <c r="BIT7">
        <v>0.2797611718085095</v>
      </c>
      <c r="BIU7">
        <v>3.28410098190252</v>
      </c>
      <c r="BIV7">
        <v>0.0001506716132165972</v>
      </c>
      <c r="BIW7">
        <v>0.04230550497529345</v>
      </c>
      <c r="BIX7">
        <v>3.055132545175169</v>
      </c>
      <c r="BIY7">
        <v>0.001316263682313701</v>
      </c>
      <c r="BIZ7">
        <v>-4.804529039314311</v>
      </c>
      <c r="BJA7">
        <v>-0.5290053241399022</v>
      </c>
      <c r="BJB7">
        <v>13.01568598377862</v>
      </c>
      <c r="BJC7">
        <v>-7.803358429172611</v>
      </c>
      <c r="BJD7">
        <v>-0.1510738323381684</v>
      </c>
      <c r="BJE7">
        <v>173.1500157595441</v>
      </c>
      <c r="BJF7">
        <v>-2.449699986361119</v>
      </c>
      <c r="BJG7">
        <v>-4.929199831665787</v>
      </c>
      <c r="BJH7">
        <v>240.1993484375511</v>
      </c>
      <c r="BJI7">
        <v>6.455767894142759</v>
      </c>
      <c r="BJJ7">
        <v>7.734405112931315</v>
      </c>
      <c r="BJK7">
        <v>23.70471859631998</v>
      </c>
      <c r="BJL7">
        <v>6.447392130972444</v>
      </c>
      <c r="BJM7">
        <v>9.372619447225357</v>
      </c>
      <c r="BJN7">
        <v>0.04472763387793485</v>
      </c>
      <c r="BJO7">
        <v>-4.062712416968138</v>
      </c>
      <c r="BJP7">
        <v>-0.9562234978719315</v>
      </c>
      <c r="BJQ7">
        <v>0.09071911912222637</v>
      </c>
      <c r="BJR7">
        <v>-3.034686489714499</v>
      </c>
      <c r="BJS7">
        <v>0.1005077179301674</v>
      </c>
      <c r="BJT7">
        <v>0.1462197902453519</v>
      </c>
      <c r="BJU7">
        <v>4.015756303395943</v>
      </c>
      <c r="BJV7">
        <v>-2.082203791753591</v>
      </c>
      <c r="BJW7">
        <v>662.1830231434665</v>
      </c>
      <c r="BJX7">
        <v>5.078699919529688</v>
      </c>
      <c r="BJY7">
        <v>1.367348404003021</v>
      </c>
      <c r="BJZ7">
        <v>360.3379133196967</v>
      </c>
      <c r="BKA7">
        <v>6.278335146539098</v>
      </c>
      <c r="BKB7">
        <v>9.284023693156298</v>
      </c>
      <c r="BKC7">
        <v>0.0002588765009284279</v>
      </c>
      <c r="BKD7">
        <v>-4.995186977976113</v>
      </c>
      <c r="BKE7">
        <v>-4.045393128782958</v>
      </c>
      <c r="BKF7">
        <v>33.62676208644977</v>
      </c>
      <c r="BKG7">
        <v>5.699285096282206</v>
      </c>
      <c r="BKH7">
        <v>-0.4782439324473708</v>
      </c>
      <c r="BKI7">
        <v>673.8163125853924</v>
      </c>
      <c r="BKJ7">
        <v>-3.255717785467738</v>
      </c>
      <c r="BKK7">
        <v>-0.0286230026188341</v>
      </c>
      <c r="BKL7">
        <v>0.4125763231775271</v>
      </c>
      <c r="BKM7">
        <v>-9.956220037826975</v>
      </c>
      <c r="BKN7">
        <v>-6.954973422845406</v>
      </c>
      <c r="BKO7">
        <v>1.243239129819317E-05</v>
      </c>
      <c r="BKP7">
        <v>-1.074067778840858</v>
      </c>
      <c r="BKQ7">
        <v>1.964568466700145</v>
      </c>
      <c r="BKR7">
        <v>0.01194207575603738</v>
      </c>
      <c r="BKS7">
        <v>-7.245367335918398</v>
      </c>
      <c r="BKT7">
        <v>-4.167629175455009</v>
      </c>
      <c r="BKU7">
        <v>0.04834577273785334</v>
      </c>
      <c r="BKV7">
        <v>-5.047473849744153</v>
      </c>
      <c r="BKW7">
        <v>-2.181183998896175</v>
      </c>
      <c r="BKX7">
        <v>0.1430272318900479</v>
      </c>
      <c r="BKY7">
        <v>0.674703434453463</v>
      </c>
      <c r="BKZ7">
        <v>3.657907369824136</v>
      </c>
      <c r="BLA7">
        <v>0.002256862296260365</v>
      </c>
      <c r="BLB7">
        <v>-9.160495650835912</v>
      </c>
      <c r="BLC7">
        <v>-6.54350446986945</v>
      </c>
      <c r="BLD7">
        <v>1.173566043659724</v>
      </c>
      <c r="BLE7">
        <v>-9.159835756968112</v>
      </c>
      <c r="BLF7">
        <v>-6.194789937108912</v>
      </c>
      <c r="BLG7">
        <v>0.009774357674523969</v>
      </c>
      <c r="BLH7">
        <v>-0.9550038451244687</v>
      </c>
      <c r="BLI7">
        <v>2.169355268231572</v>
      </c>
      <c r="BLJ7">
        <v>0.1237215125976055</v>
      </c>
      <c r="BLK7">
        <v>-7.009858135656491</v>
      </c>
      <c r="BLL7">
        <v>-4.061014002428161</v>
      </c>
      <c r="BLM7">
        <v>0.02093538164128685</v>
      </c>
      <c r="BLN7">
        <v>-3.409230660680707</v>
      </c>
      <c r="BLO7">
        <v>-0.412930369286173</v>
      </c>
      <c r="BLP7">
        <v>0.0001095027501228722</v>
      </c>
      <c r="BLQ7">
        <v>-5.37664731554456</v>
      </c>
      <c r="BLR7">
        <v>-2.328963435399095</v>
      </c>
      <c r="BLS7">
        <v>0.01819001940581698</v>
      </c>
      <c r="BLT7">
        <v>-5.210132089372068</v>
      </c>
      <c r="BLU7">
        <v>-2.238981665083816</v>
      </c>
      <c r="BLV7">
        <v>0.006658384149983122</v>
      </c>
      <c r="BLW7">
        <v>-2.015884687621075</v>
      </c>
      <c r="BLX7">
        <v>-6.693456681479695</v>
      </c>
      <c r="BLY7">
        <v>471.5608937670578</v>
      </c>
      <c r="BLZ7">
        <v>-0.354064574102424</v>
      </c>
      <c r="BMA7">
        <v>2.714887403713615</v>
      </c>
      <c r="BMB7">
        <v>0.03803500195794829</v>
      </c>
      <c r="BMC7">
        <v>6.383586303002732</v>
      </c>
      <c r="BMD7">
        <v>9.087862665260399</v>
      </c>
      <c r="BME7">
        <v>0.6996197593564663</v>
      </c>
      <c r="BMF7">
        <v>7.685811641554482</v>
      </c>
      <c r="BMG7">
        <v>10.56365965365017</v>
      </c>
      <c r="BMH7">
        <v>0.1193688651918046</v>
      </c>
      <c r="BMI7">
        <v>-4.295419143533445</v>
      </c>
      <c r="BMJ7">
        <v>-1.563108761460286</v>
      </c>
      <c r="BMK7">
        <v>0.5732618523665415</v>
      </c>
      <c r="BML7">
        <v>-3.233451422618584</v>
      </c>
      <c r="BMM7">
        <v>-0.2154774621723574</v>
      </c>
      <c r="BMN7">
        <v>0.002584506032980009</v>
      </c>
      <c r="BMO7">
        <v>0.839860855212857</v>
      </c>
      <c r="BMP7">
        <v>3.845325822624207</v>
      </c>
      <c r="BMQ7">
        <v>0.0002389269504569447</v>
      </c>
      <c r="BMR7">
        <v>-2.571266239806858</v>
      </c>
      <c r="BMS7">
        <v>0.2926764325702438</v>
      </c>
      <c r="BMT7">
        <v>0.1480927711990764</v>
      </c>
      <c r="BMU7">
        <v>6.282640435065153</v>
      </c>
      <c r="BMV7">
        <v>-0.5505412605139757</v>
      </c>
      <c r="BMW7">
        <v>773.5316980661794</v>
      </c>
      <c r="BMX7">
        <v>-5.805750930818262</v>
      </c>
      <c r="BMY7">
        <v>-2.872242845943306</v>
      </c>
      <c r="BMZ7">
        <v>0.03536939821596873</v>
      </c>
      <c r="BNA7">
        <v>-4.124028927891348</v>
      </c>
      <c r="BNB7">
        <v>-1.04593721071822</v>
      </c>
      <c r="BNC7">
        <v>0.04878653032838212</v>
      </c>
      <c r="BND7">
        <v>-3.419937170137361</v>
      </c>
      <c r="BNE7">
        <v>-9.299176684311478</v>
      </c>
      <c r="BNF7">
        <v>630.7271548005681</v>
      </c>
      <c r="BNG7">
        <v>-2.277424045099687</v>
      </c>
      <c r="BNH7">
        <v>0.7024158335489002</v>
      </c>
      <c r="BNI7">
        <v>0.003251443943229331</v>
      </c>
      <c r="BNJ7">
        <v>-3.483146691072593</v>
      </c>
      <c r="BNK7">
        <v>1.483877096949244</v>
      </c>
      <c r="BNL7">
        <v>30.95346066115022</v>
      </c>
      <c r="BNM7">
        <v>-6.782065198885602</v>
      </c>
      <c r="BNN7">
        <v>-3.787221112430788</v>
      </c>
      <c r="BNO7">
        <v>0.0002126675558834201</v>
      </c>
      <c r="BNP7">
        <v>4.553676341343015</v>
      </c>
      <c r="BNQ7">
        <v>6.474207303934651</v>
      </c>
      <c r="BNR7">
        <v>9.322027221786735</v>
      </c>
      <c r="BNS7">
        <v>-7.868302573800942</v>
      </c>
      <c r="BNT7">
        <v>-5.015832677521114</v>
      </c>
      <c r="BNU7">
        <v>0.1741210520294791</v>
      </c>
      <c r="BNV7">
        <v>6.555662709589471</v>
      </c>
      <c r="BNW7">
        <v>9.650422467572342</v>
      </c>
      <c r="BNX7">
        <v>0.07183529386377954</v>
      </c>
      <c r="BNY7">
        <v>-9.074755931598425</v>
      </c>
      <c r="BNZ7">
        <v>-6.068334604393941</v>
      </c>
      <c r="BOA7">
        <v>0.0003298675445363209</v>
      </c>
      <c r="BOB7">
        <v>-3.384149443086894</v>
      </c>
      <c r="BOC7">
        <v>-0.1587204782060772</v>
      </c>
      <c r="BOD7">
        <v>0.4065457456578929</v>
      </c>
      <c r="BOE7">
        <v>-4.120637792824612</v>
      </c>
      <c r="BOF7">
        <v>-1.095611422397618</v>
      </c>
      <c r="BOG7">
        <v>0.005010553733992765</v>
      </c>
      <c r="BOH7">
        <v>1.933200394273323</v>
      </c>
      <c r="BOI7">
        <v>1.914946056313693</v>
      </c>
      <c r="BOJ7">
        <v>72.87887398889698</v>
      </c>
      <c r="BOK7">
        <v>1.119587788254734</v>
      </c>
      <c r="BOL7">
        <v>4.123436118874257</v>
      </c>
      <c r="BOM7">
        <v>0.0001184771884572901</v>
      </c>
      <c r="BON7">
        <v>1.149803159314196</v>
      </c>
      <c r="BOO7">
        <v>4.139865235520196</v>
      </c>
      <c r="BOP7">
        <v>0.0007900986346828537</v>
      </c>
      <c r="BOQ7">
        <v>-6.684935447566032</v>
      </c>
      <c r="BOR7">
        <v>-3.747242113946556</v>
      </c>
      <c r="BOS7">
        <v>0.03105696540363187</v>
      </c>
      <c r="BOT7">
        <v>-6.809306632545616</v>
      </c>
      <c r="BOU7">
        <v>-3.792724267047795</v>
      </c>
      <c r="BOV7">
        <v>0.002199798764026711</v>
      </c>
      <c r="BOW7">
        <v>3.327338737567595</v>
      </c>
      <c r="BOX7">
        <v>6.230532779856232</v>
      </c>
      <c r="BOY7">
        <v>0.07497114758731278</v>
      </c>
      <c r="BOZ7">
        <v>-5.126132605754172</v>
      </c>
      <c r="BPA7">
        <v>-2.627828203996349</v>
      </c>
      <c r="BPB7">
        <v>2.013587786364606</v>
      </c>
      <c r="BPC7">
        <v>-1.742594823301888</v>
      </c>
      <c r="BPD7">
        <v>1.212448541780642</v>
      </c>
      <c r="BPE7">
        <v>0.01616879218482189</v>
      </c>
      <c r="BPF7">
        <v>-3.34526932835351</v>
      </c>
      <c r="BPG7">
        <v>-5.946368283059817</v>
      </c>
      <c r="BPH7">
        <v>250.9784760032967</v>
      </c>
      <c r="BPI7">
        <v>3.761563278482052</v>
      </c>
      <c r="BPJ7">
        <v>6.661794227716983</v>
      </c>
      <c r="BPK7">
        <v>0.07963090792450445</v>
      </c>
      <c r="BPL7">
        <v>-2.096674642312395</v>
      </c>
      <c r="BPM7">
        <v>0.9545458999491538</v>
      </c>
      <c r="BPN7">
        <v>0.02098835159653687</v>
      </c>
      <c r="BPO7">
        <v>-1.680980683474629</v>
      </c>
      <c r="BPP7">
        <v>-2.265295759759765</v>
      </c>
      <c r="BPQ7">
        <v>102.7785165286793</v>
      </c>
      <c r="BPR7">
        <v>3.261868903774179</v>
      </c>
      <c r="BPS7">
        <v>6.216816794819611</v>
      </c>
      <c r="BPT7">
        <v>0.01623754017003422</v>
      </c>
      <c r="BPU7">
        <v>-8.215244100132811</v>
      </c>
      <c r="BPV7">
        <v>-0.005482501921682648</v>
      </c>
      <c r="BPW7">
        <v>217.1329272815629</v>
      </c>
      <c r="BPX7">
        <v>-2.636071278426007</v>
      </c>
      <c r="BPY7">
        <v>0.4481314573524919</v>
      </c>
      <c r="BPZ7">
        <v>0.0567208057006696</v>
      </c>
      <c r="BQA7">
        <v>-0.0467433230615466</v>
      </c>
      <c r="BQB7">
        <v>3.031291714195292</v>
      </c>
      <c r="BQC7">
        <v>0.04871573631740921</v>
      </c>
      <c r="BQD7">
        <v>-0.7707503086039114</v>
      </c>
      <c r="BQE7">
        <v>2.224172662919253</v>
      </c>
      <c r="BQF7">
        <v>0.0002062097452367932</v>
      </c>
      <c r="BQG7">
        <v>1.258098400454109</v>
      </c>
      <c r="BQH7">
        <v>4.299077345744502</v>
      </c>
      <c r="BQI7">
        <v>0.01343419165690391</v>
      </c>
      <c r="BQJ7">
        <v>-0.6595611815736442</v>
      </c>
      <c r="BQK7">
        <v>2.356560845189041</v>
      </c>
      <c r="BQL7">
        <v>0.002079357975493775</v>
      </c>
      <c r="BQM7">
        <v>-2.889124656185786</v>
      </c>
      <c r="BQN7">
        <v>0.1095578233864027</v>
      </c>
      <c r="BQO7">
        <v>1.388688062160063E-05</v>
      </c>
      <c r="BQP7">
        <v>-2.8826196329572</v>
      </c>
      <c r="BQQ7">
        <v>7.107242669711388</v>
      </c>
      <c r="BQR7">
        <v>390.8654000821393</v>
      </c>
      <c r="BQS7">
        <v>-2.50174442958188</v>
      </c>
      <c r="BQT7">
        <v>-5.56779913260283</v>
      </c>
      <c r="BQU7">
        <v>294.3761572803407</v>
      </c>
      <c r="BQV7">
        <v>-10.38480256084986</v>
      </c>
      <c r="BQW7">
        <v>-7.402856746551825</v>
      </c>
      <c r="BQX7">
        <v>0.002607628970888344</v>
      </c>
      <c r="BQY7">
        <v>-2.727697849635097</v>
      </c>
      <c r="BQZ7">
        <v>0.2825797310680367</v>
      </c>
      <c r="BRA7">
        <v>0.0008450293208754413</v>
      </c>
      <c r="BRB7">
        <v>0.5650102919427997</v>
      </c>
      <c r="BRC7">
        <v>4.126652170941384</v>
      </c>
      <c r="BRD7">
        <v>2.523532801960481</v>
      </c>
      <c r="BRE7">
        <v>-0.2789091796065932</v>
      </c>
      <c r="BRF7">
        <v>3.872948942565362</v>
      </c>
      <c r="BRG7">
        <v>10.61421706890802</v>
      </c>
      <c r="BRH7">
        <v>-6.46807988024276</v>
      </c>
      <c r="BRI7">
        <v>-3.72336877435676</v>
      </c>
      <c r="BRJ7">
        <v>0.5213793556635925</v>
      </c>
      <c r="BRK7">
        <v>-9.097441962450157</v>
      </c>
      <c r="BRL7">
        <v>-5.830840998495859</v>
      </c>
      <c r="BRM7">
        <v>0.5686085918508876</v>
      </c>
      <c r="BRN7">
        <v>-7.947586100773579</v>
      </c>
      <c r="BRO7">
        <v>-4.915620660122983</v>
      </c>
      <c r="BRP7">
        <v>0.008174315167894446</v>
      </c>
      <c r="BRQ7">
        <v>-0.2587771687434932</v>
      </c>
      <c r="BRR7">
        <v>2.355342481360487</v>
      </c>
      <c r="BRS7">
        <v>1.191229155486995</v>
      </c>
      <c r="BRT7">
        <v>-6.754781549041917</v>
      </c>
      <c r="BRU7">
        <v>-3.762014351654226</v>
      </c>
      <c r="BRV7">
        <v>0.0004185074690289613</v>
      </c>
      <c r="BRW7">
        <v>4.065680447581544</v>
      </c>
      <c r="BRX7">
        <v>7.166250618193182</v>
      </c>
      <c r="BRY7">
        <v>0.08091487373483176</v>
      </c>
      <c r="BRZ7">
        <v>2.966722452504314</v>
      </c>
      <c r="BSA7">
        <v>6.117155216764248</v>
      </c>
      <c r="BSB7">
        <v>0.1810401325030788</v>
      </c>
      <c r="BSC7">
        <v>-0.2172052276727428</v>
      </c>
      <c r="BSD7">
        <v>2.679890888574797</v>
      </c>
      <c r="BSE7">
        <v>0.08471367433071852</v>
      </c>
      <c r="BSF7">
        <v>-7.785080650441327</v>
      </c>
      <c r="BSG7">
        <v>-4.817745612862195</v>
      </c>
      <c r="BSH7">
        <v>0.008535998159653705</v>
      </c>
      <c r="BSI7">
        <v>3.161230483803209</v>
      </c>
      <c r="BSJ7">
        <v>6.147603397727183</v>
      </c>
      <c r="BSK7">
        <v>0.001485579799387356</v>
      </c>
      <c r="BSL7">
        <v>-1.633167867789804</v>
      </c>
      <c r="BSM7">
        <v>7.967620811138894</v>
      </c>
      <c r="BSN7">
        <v>348.5632894709861</v>
      </c>
      <c r="BSO7">
        <v>-7.059363111985683</v>
      </c>
      <c r="BSP7">
        <v>-4.230113290080105</v>
      </c>
      <c r="BSQ7">
        <v>0.2332449865542142</v>
      </c>
      <c r="BSR7">
        <v>-1.147056619207383</v>
      </c>
      <c r="BSS7">
        <v>1.822960737511325</v>
      </c>
      <c r="BST7">
        <v>0.007191671185065938</v>
      </c>
      <c r="BSU7">
        <v>-4.475132106112689</v>
      </c>
      <c r="BSV7">
        <v>-1.737205456921434</v>
      </c>
      <c r="BSW7">
        <v>0.5494595296329888</v>
      </c>
      <c r="BSX7">
        <v>-4.70088049221838</v>
      </c>
      <c r="BSY7">
        <v>-1.575986188740248</v>
      </c>
      <c r="BSZ7">
        <v>0.1247886963303015</v>
      </c>
      <c r="BTA7">
        <v>-4.522389521457748</v>
      </c>
      <c r="BTB7">
        <v>-5.891728787248123</v>
      </c>
      <c r="BTC7">
        <v>152.7290049566206</v>
      </c>
      <c r="BTD7">
        <v>3.54662024766629</v>
      </c>
      <c r="BTE7">
        <v>6.497703856193509</v>
      </c>
      <c r="BTF7">
        <v>0.01914250683774692</v>
      </c>
      <c r="BTG7">
        <v>6.516931366272478</v>
      </c>
      <c r="BTH7">
        <v>7.651772250999972</v>
      </c>
      <c r="BTI7">
        <v>27.83054820227293</v>
      </c>
      <c r="BTJ7">
        <v>5.354990145746896</v>
      </c>
      <c r="BTK7">
        <v>8.398539842546564</v>
      </c>
      <c r="BTL7">
        <v>0.01517260873074366</v>
      </c>
      <c r="BTM7">
        <v>0.853016811028934</v>
      </c>
      <c r="BTN7">
        <v>3.226994526055592</v>
      </c>
      <c r="BTO7">
        <v>3.135231210265955</v>
      </c>
      <c r="BTP7">
        <v>-3.923464594146975</v>
      </c>
      <c r="BTQ7">
        <v>-0.9558852593772196</v>
      </c>
      <c r="BTR7">
        <v>0.008408796271772824</v>
      </c>
      <c r="BTS7">
        <v>-5.722477106048359</v>
      </c>
      <c r="BTT7">
        <v>3.617145299518231</v>
      </c>
      <c r="BTU7">
        <v>321.5264979612954</v>
      </c>
      <c r="BTV7">
        <v>-8.160446933911274</v>
      </c>
      <c r="BTW7">
        <v>-8.725078878493091</v>
      </c>
      <c r="BTX7">
        <v>101.6528072026652</v>
      </c>
      <c r="BTY7">
        <v>1.934238242192192</v>
      </c>
      <c r="BTZ7">
        <v>4.92751353179812</v>
      </c>
      <c r="BUA7">
        <v>0.0003617738390730922</v>
      </c>
      <c r="BUB7">
        <v>1.483702046325963</v>
      </c>
      <c r="BUC7">
        <v>-3.610573428245057</v>
      </c>
      <c r="BUD7">
        <v>524.1383636659353</v>
      </c>
      <c r="BUE7">
        <v>3.746241902100031</v>
      </c>
      <c r="BUF7">
        <v>6.78230149482195</v>
      </c>
      <c r="BUG7">
        <v>0.0104023538181651</v>
      </c>
      <c r="BUH7">
        <v>-11.46299008585553</v>
      </c>
      <c r="BUI7">
        <v>-8.460581701071073</v>
      </c>
      <c r="BUJ7">
        <v>4.640253816005488E-05</v>
      </c>
      <c r="BUK7">
        <v>-4.902826477609804</v>
      </c>
      <c r="BUL7">
        <v>-1.790533087249681</v>
      </c>
      <c r="BUM7">
        <v>0.1008784441485679</v>
      </c>
      <c r="BUN7">
        <v>-4.671824117224524</v>
      </c>
      <c r="BUO7">
        <v>-1.612559735408737</v>
      </c>
      <c r="BUP7">
        <v>0.02809813561605968</v>
      </c>
      <c r="BUQ7">
        <v>4.085675451853061</v>
      </c>
      <c r="BUR7">
        <v>7.05770346705134</v>
      </c>
      <c r="BUS7">
        <v>0.006259455469981697</v>
      </c>
      <c r="BUT7">
        <v>3.610765032606692</v>
      </c>
      <c r="BUU7">
        <v>6.896607950245897</v>
      </c>
      <c r="BUV7">
        <v>0.6536493885159477</v>
      </c>
      <c r="BUW7">
        <v>-7.555767010279737</v>
      </c>
      <c r="BUX7">
        <v>-4.542667122964723</v>
      </c>
      <c r="BUY7">
        <v>0.001372856381328679</v>
      </c>
      <c r="BUZ7">
        <v>-1.296360046326803</v>
      </c>
      <c r="BVA7">
        <v>1.615697009253827</v>
      </c>
      <c r="BVB7">
        <v>0.06187169178518753</v>
      </c>
      <c r="BVC7">
        <v>-0.7770297209316317</v>
      </c>
      <c r="BVD7">
        <v>2.138305319124475</v>
      </c>
      <c r="BVE7">
        <v>0.0573452435384085</v>
      </c>
      <c r="BVF7">
        <v>2.188440720434428</v>
      </c>
      <c r="BVG7">
        <v>5.22018986938789</v>
      </c>
      <c r="BVH7">
        <v>0.008064067674152731</v>
      </c>
      <c r="BVI7">
        <v>0.3585262534573285</v>
      </c>
      <c r="BVJ7">
        <v>3.366277061757496</v>
      </c>
      <c r="BVK7">
        <v>0.0004806002344476046</v>
      </c>
      <c r="BVL7">
        <v>0.7466402623633913</v>
      </c>
      <c r="BVM7">
        <v>3.781569246594253</v>
      </c>
      <c r="BVN7">
        <v>0.009760271515198446</v>
      </c>
      <c r="BVO7">
        <v>1.37478946437467</v>
      </c>
      <c r="BVP7">
        <v>4.357429683879043</v>
      </c>
      <c r="BVQ7">
        <v>0.002410895830850852</v>
      </c>
      <c r="BVR7">
        <v>-11.78406102954407</v>
      </c>
      <c r="BVS7">
        <v>-8.082105316056614</v>
      </c>
      <c r="BVT7">
        <v>3.941934589581443</v>
      </c>
      <c r="BVU7">
        <v>2.210708431764967</v>
      </c>
      <c r="BVV7">
        <v>5.115796299204378</v>
      </c>
      <c r="BVW7">
        <v>0.07206650325758997</v>
      </c>
      <c r="BVX7">
        <v>-1.969243638828068</v>
      </c>
      <c r="BVY7">
        <v>1.040073243758052</v>
      </c>
      <c r="BVZ7">
        <v>0.0006944344089883458</v>
      </c>
      <c r="BWA7">
        <v>2.732894797677926</v>
      </c>
      <c r="BWB7">
        <v>5.696497326927676</v>
      </c>
      <c r="BWC7">
        <v>0.01059820701612264</v>
      </c>
      <c r="BWD7">
        <v>-7.99812391882479</v>
      </c>
      <c r="BWE7">
        <v>-4.923819335369929</v>
      </c>
      <c r="BWF7">
        <v>0.04416936897920325</v>
      </c>
      <c r="BWG7">
        <v>-5.72873886468089</v>
      </c>
      <c r="BWH7">
        <v>-2.67507354630578</v>
      </c>
      <c r="BWI7">
        <v>0.02303973117041527</v>
      </c>
      <c r="BWJ7">
        <v>5.17079282644927</v>
      </c>
      <c r="BWK7">
        <v>-1.307210351897583</v>
      </c>
      <c r="BWL7">
        <v>718.6603539900244</v>
      </c>
      <c r="BWM7">
        <v>-2.788908221892387</v>
      </c>
      <c r="BWN7">
        <v>0.1518589602911384</v>
      </c>
      <c r="BWO7">
        <v>0.02806821365183705</v>
      </c>
      <c r="BWP7">
        <v>-7.568709903312784</v>
      </c>
      <c r="BWQ7">
        <v>-4.625629539859226</v>
      </c>
      <c r="BWR7">
        <v>0.02591876019663239</v>
      </c>
      <c r="BWS7">
        <v>-0.2809075744028897</v>
      </c>
      <c r="BWT7">
        <v>3.014461079891734</v>
      </c>
      <c r="BWU7">
        <v>0.6979411355185373</v>
      </c>
      <c r="BWV7">
        <v>-5.591029570884126</v>
      </c>
      <c r="BWW7">
        <v>-2.594853779105278</v>
      </c>
      <c r="BWX7">
        <v>0.0001169965481498486</v>
      </c>
      <c r="BWY7">
        <v>-2.424061601073077</v>
      </c>
      <c r="BWZ7">
        <v>-8.118606890124349</v>
      </c>
      <c r="BXA7">
        <v>604.7609422669095</v>
      </c>
      <c r="BXB7">
        <v>-4.627660500340502</v>
      </c>
      <c r="BXC7">
        <v>-1.738728010239577</v>
      </c>
      <c r="BXD7">
        <v>0.09868793404144857</v>
      </c>
      <c r="BXE7">
        <v>2.286336664317334</v>
      </c>
      <c r="BXF7">
        <v>5.312058254973666</v>
      </c>
      <c r="BXG7">
        <v>0.005292801807134951</v>
      </c>
      <c r="BXH7">
        <v>-8.823049405957116</v>
      </c>
      <c r="BXI7">
        <v>-5.834648947418139</v>
      </c>
      <c r="BXJ7">
        <v>0.001076394896847941</v>
      </c>
      <c r="BXK7">
        <v>-2.788413641792713</v>
      </c>
      <c r="BXL7">
        <v>-0.1268925165766157</v>
      </c>
      <c r="BXM7">
        <v>0.9165435893998115</v>
      </c>
      <c r="BXN7">
        <v>2.488619136990793</v>
      </c>
      <c r="BXO7">
        <v>4.996776712592665</v>
      </c>
      <c r="BXP7">
        <v>1.935271763502628</v>
      </c>
      <c r="BXQ7">
        <v>5.631322051699617</v>
      </c>
      <c r="BXR7">
        <v>8.83346688771339</v>
      </c>
      <c r="BXS7">
        <v>0.3269002778162828</v>
      </c>
      <c r="BXT7">
        <v>-11.34997719711865</v>
      </c>
      <c r="BXU7">
        <v>-8.01126778719177</v>
      </c>
      <c r="BXV7">
        <v>0.9177925149841299</v>
      </c>
      <c r="BXW7">
        <v>-6.742924098239419</v>
      </c>
      <c r="BXX7">
        <v>-3.928610881052827</v>
      </c>
      <c r="BXY7">
        <v>0.275836650492751</v>
      </c>
      <c r="BXZ7">
        <v>-3.786832453083309</v>
      </c>
      <c r="BYA7">
        <v>-0.8535564733595895</v>
      </c>
      <c r="BYB7">
        <v>0.03561675905463633</v>
      </c>
      <c r="BYC7">
        <v>0.7735381299666533</v>
      </c>
      <c r="BYD7">
        <v>3.652136847390878</v>
      </c>
      <c r="BYE7">
        <v>0.117906171288346</v>
      </c>
      <c r="BYF7">
        <v>5.704865707438291</v>
      </c>
      <c r="BYG7">
        <v>8.784583397996151</v>
      </c>
      <c r="BYH7">
        <v>0.05083928150303011</v>
      </c>
      <c r="BYI7">
        <v>-2.41167054188063</v>
      </c>
      <c r="BYJ7">
        <v>0.6587744228683147</v>
      </c>
      <c r="BYK7">
        <v>0.03969994446784022</v>
      </c>
      <c r="BYL7">
        <v>1.522743880644909</v>
      </c>
      <c r="BYM7">
        <v>-2.927541436603747</v>
      </c>
      <c r="BYN7">
        <v>444.0540104672872</v>
      </c>
      <c r="BYO7">
        <v>1.25822300660994</v>
      </c>
      <c r="BYP7">
        <v>3.278414076541486</v>
      </c>
      <c r="BYQ7">
        <v>7.680204315535116</v>
      </c>
      <c r="BYR7">
        <v>-0.7781271206736993</v>
      </c>
      <c r="BYS7">
        <v>2.286050802957395</v>
      </c>
      <c r="BYT7">
        <v>0.03295044705278848</v>
      </c>
      <c r="BYU7">
        <v>-1.880417663816499</v>
      </c>
      <c r="BYV7">
        <v>1.023530925841662</v>
      </c>
      <c r="BYW7">
        <v>0.07380698742925181</v>
      </c>
      <c r="BYX7">
        <v>5.400796359097455</v>
      </c>
      <c r="BYY7">
        <v>8.395176119136892</v>
      </c>
      <c r="BYZ7">
        <v>0.0002526967777145474</v>
      </c>
      <c r="BZA7">
        <v>-8.425138996013432</v>
      </c>
      <c r="BZB7">
        <v>-5.329325350322229</v>
      </c>
      <c r="BZC7">
        <v>0.07344203760511556</v>
      </c>
      <c r="BZD7">
        <v>-4.312478476310333</v>
      </c>
      <c r="BZE7">
        <v>-1.298281344148307</v>
      </c>
      <c r="BZF7">
        <v>0.001612468493008165</v>
      </c>
      <c r="BZG7">
        <v>-2.551677058279944</v>
      </c>
      <c r="BZH7">
        <v>0.6694055685064413</v>
      </c>
      <c r="BZI7">
        <v>0.3910202229341456</v>
      </c>
      <c r="BZJ7">
        <v>1.225115484154117</v>
      </c>
      <c r="BZK7">
        <v>5.485767985478117</v>
      </c>
      <c r="BZL7">
        <v>12.71395783275565</v>
      </c>
      <c r="BZM7">
        <v>-5.005351909022164</v>
      </c>
      <c r="BZN7">
        <v>1.301250038528023</v>
      </c>
      <c r="BZO7">
        <v>87.46893151634153</v>
      </c>
      <c r="BZP7">
        <v>-2.196280804156161</v>
      </c>
      <c r="BZQ7">
        <v>0.7077103124940964</v>
      </c>
      <c r="BZR7">
        <v>0.07374164545651579</v>
      </c>
      <c r="BZS7">
        <v>6.075436077680079</v>
      </c>
      <c r="BZT7">
        <v>-4.858368010608785</v>
      </c>
      <c r="BZU7">
        <v>1553.207170966524</v>
      </c>
      <c r="BZV7">
        <v>3.977200493148958</v>
      </c>
      <c r="BZW7">
        <v>4.841218661372073</v>
      </c>
      <c r="BZX7">
        <v>36.49934708544749</v>
      </c>
      <c r="BZY7">
        <v>1.632346214577691</v>
      </c>
      <c r="BZZ7">
        <v>-2.398755011741462</v>
      </c>
      <c r="CAA7">
        <v>395.4910756379735</v>
      </c>
      <c r="CAB7">
        <v>2.512992189813168</v>
      </c>
      <c r="CAC7">
        <v>5.449966712222074</v>
      </c>
      <c r="CAD7">
        <v>0.03177768660468427</v>
      </c>
      <c r="CAE7">
        <v>-10.20413181883115</v>
      </c>
      <c r="CAF7">
        <v>-7.172801216713053</v>
      </c>
      <c r="CAG7">
        <v>0.007852853032660154</v>
      </c>
      <c r="CAH7">
        <v>0.577665836934278</v>
      </c>
      <c r="CAI7">
        <v>4.029126245184504</v>
      </c>
      <c r="CAJ7">
        <v>1.630532001739689</v>
      </c>
      <c r="CAN7">
        <v>-5.430225816894925</v>
      </c>
      <c r="CAO7">
        <v>-2.354339759638708</v>
      </c>
      <c r="CAP7">
        <v>0.04606954948715103</v>
      </c>
      <c r="CAQ7">
        <v>-2.968390622227767</v>
      </c>
      <c r="CAR7">
        <v>0.04571343630854252</v>
      </c>
      <c r="CAS7">
        <v>0.001591395737565203</v>
      </c>
      <c r="CAT7">
        <v>3.865856346630639</v>
      </c>
      <c r="CAU7">
        <v>6.69684834582103</v>
      </c>
      <c r="CAV7">
        <v>0.2285096347012866</v>
      </c>
      <c r="CAW7">
        <v>-6.658725541317947</v>
      </c>
      <c r="CAX7">
        <v>-5.806296128700447</v>
      </c>
      <c r="CAY7">
        <v>36.89647542232333</v>
      </c>
      <c r="CAZ7">
        <v>4.285317201162163</v>
      </c>
      <c r="CBA7">
        <v>7.386148672270481</v>
      </c>
      <c r="CBB7">
        <v>0.08133588452694059</v>
      </c>
      <c r="CBC7">
        <v>1.744085098757516</v>
      </c>
      <c r="CBD7">
        <v>4.789922762180904</v>
      </c>
      <c r="CBE7">
        <v>0.01680873110492668</v>
      </c>
      <c r="CBF7">
        <v>-0.5993366322668949</v>
      </c>
      <c r="CBG7">
        <v>-8.023994067368898</v>
      </c>
      <c r="CBH7">
        <v>869.3878611138197</v>
      </c>
      <c r="CBI7">
        <v>-1.997393648506938</v>
      </c>
      <c r="CBJ7">
        <v>0.9696202892876024</v>
      </c>
      <c r="CBK7">
        <v>0.008704642398579853</v>
      </c>
      <c r="CBL7">
        <v>-2.555157874543543</v>
      </c>
      <c r="CBM7">
        <v>0.4037097236552485</v>
      </c>
      <c r="CBN7">
        <v>0.01353499582348846</v>
      </c>
      <c r="CBO7">
        <v>-7.155552013779093</v>
      </c>
      <c r="CBP7">
        <v>-3.993678589202106</v>
      </c>
      <c r="CBQ7">
        <v>0.2096240446742504</v>
      </c>
      <c r="CBR7">
        <v>5.960066664775503</v>
      </c>
      <c r="CBS7">
        <v>8.903888145780254</v>
      </c>
      <c r="CBT7">
        <v>0.02524820797199608</v>
      </c>
      <c r="CBU7">
        <v>-0.7460378291160028</v>
      </c>
      <c r="CBV7">
        <v>2.319378542672088</v>
      </c>
      <c r="CBW7">
        <v>0.03423441358334142</v>
      </c>
      <c r="CBX7">
        <v>0.1943504277830645</v>
      </c>
      <c r="CBY7">
        <v>3.188251571556186</v>
      </c>
      <c r="CBZ7">
        <v>0.000297568378209072</v>
      </c>
      <c r="CCA7">
        <v>6.878340434771694</v>
      </c>
      <c r="CCB7">
        <v>9.773552412979297</v>
      </c>
      <c r="CCC7">
        <v>0.08784423608931</v>
      </c>
      <c r="CCD7">
        <v>-4.228886864086054</v>
      </c>
      <c r="CCE7">
        <v>-3.962445674297771</v>
      </c>
      <c r="CCF7">
        <v>59.77875015108877</v>
      </c>
      <c r="CCG7">
        <v>5.043394029656437</v>
      </c>
      <c r="CCH7">
        <v>8.035889573733222</v>
      </c>
      <c r="CCI7">
        <v>0.0004505348696277766</v>
      </c>
      <c r="CCJ7">
        <v>-1.851850019052186</v>
      </c>
      <c r="CCK7">
        <v>1.042662667880416</v>
      </c>
      <c r="CCL7">
        <v>0.08902058574543371</v>
      </c>
      <c r="CCM7">
        <v>6.241570898990845</v>
      </c>
      <c r="CCN7">
        <v>9.221342889900216</v>
      </c>
      <c r="CCO7">
        <v>0.003273378814164572</v>
      </c>
      <c r="CCP7">
        <v>-4.921413239278886</v>
      </c>
      <c r="CCQ7">
        <v>-1.645724555227121</v>
      </c>
      <c r="CCR7">
        <v>0.608034004113552</v>
      </c>
      <c r="CCS7">
        <v>3.775848874254269</v>
      </c>
      <c r="CCT7">
        <v>6.777860922728457</v>
      </c>
      <c r="CCU7">
        <v>3.238671249985484E-05</v>
      </c>
      <c r="CCV7">
        <v>-1.191310809898507</v>
      </c>
      <c r="CCW7">
        <v>-6.052734457381264</v>
      </c>
      <c r="CCX7">
        <v>494.4158541216088</v>
      </c>
      <c r="CCY7">
        <v>-10.50218451159768</v>
      </c>
      <c r="CCZ7">
        <v>-7.59662493647698</v>
      </c>
      <c r="CDA7">
        <v>0.07135195081105669</v>
      </c>
      <c r="CDB7">
        <v>-3.804716522426722</v>
      </c>
      <c r="CDC7">
        <v>-0.8010955003079425</v>
      </c>
      <c r="CDD7">
        <v>0.0001048944094775272</v>
      </c>
      <c r="CDE7">
        <v>-0.5948198054089245</v>
      </c>
      <c r="CDF7">
        <v>2.626756595916637</v>
      </c>
      <c r="CDG7">
        <v>0.3927688129950917</v>
      </c>
      <c r="CDH7">
        <v>8.260815473313356</v>
      </c>
      <c r="CDI7">
        <v>11.1987430903674</v>
      </c>
      <c r="CDJ7">
        <v>0.03082384579671921</v>
      </c>
      <c r="CDK7">
        <v>1.903449944962354</v>
      </c>
      <c r="CDL7">
        <v>4.902044141686448</v>
      </c>
      <c r="CDM7">
        <v>1.58102628043919E-05</v>
      </c>
      <c r="CDN7">
        <v>7.133050895656505</v>
      </c>
      <c r="CDO7">
        <v>-3.31695785974742</v>
      </c>
      <c r="CDP7">
        <v>1447.221884163538</v>
      </c>
      <c r="CDQ7">
        <v>0.02783063391455903</v>
      </c>
      <c r="CDR7">
        <v>2.996188374685783</v>
      </c>
      <c r="CDS7">
        <v>0.008009860552808454</v>
      </c>
      <c r="CDT7">
        <v>1.483238334517784</v>
      </c>
      <c r="CDU7">
        <v>4.661544845422625</v>
      </c>
      <c r="CDV7">
        <v>0.254345694648466</v>
      </c>
      <c r="CDW7">
        <v>-2.045832526490395</v>
      </c>
      <c r="CDX7">
        <v>1.027817761198353</v>
      </c>
      <c r="CDY7">
        <v>0.04339491901308294</v>
      </c>
      <c r="CDZ7">
        <v>-6.107837304036147</v>
      </c>
      <c r="CEA7">
        <v>-4.333463856826979</v>
      </c>
      <c r="CEB7">
        <v>12.0172835752475</v>
      </c>
      <c r="CEC7">
        <v>-9.55843973538609</v>
      </c>
      <c r="CED7">
        <v>-6.507817934763445</v>
      </c>
      <c r="CEE7">
        <v>0.02050053358623065</v>
      </c>
      <c r="CEF7">
        <v>-0.3558604757802349</v>
      </c>
      <c r="CEG7">
        <v>2.623465457288059</v>
      </c>
      <c r="CEH7">
        <v>0.003419336347973288</v>
      </c>
      <c r="CEI7">
        <v>-10.96616219589559</v>
      </c>
      <c r="CEJ7">
        <v>-7.943278445010264</v>
      </c>
      <c r="CEK7">
        <v>0.004189328436652176</v>
      </c>
      <c r="CEL7">
        <v>-7.092399661580881</v>
      </c>
      <c r="CEM7">
        <v>-9.039611419045992</v>
      </c>
      <c r="CEN7">
        <v>195.7992333856082</v>
      </c>
      <c r="CEO7">
        <v>-0.05213587576844159</v>
      </c>
      <c r="CEP7">
        <v>3.195447147265018</v>
      </c>
      <c r="CEQ7">
        <v>0.4903788263550931</v>
      </c>
      <c r="CER7">
        <v>9.009428405314658</v>
      </c>
      <c r="CES7">
        <v>11.82287817462587</v>
      </c>
      <c r="CET7">
        <v>0.2784079085603243</v>
      </c>
      <c r="CEU7">
        <v>-1.873701982496497</v>
      </c>
      <c r="CEV7">
        <v>7.177161740703397</v>
      </c>
      <c r="CEW7">
        <v>292.9036143738919</v>
      </c>
      <c r="CEX7">
        <v>-2.744515127138521</v>
      </c>
      <c r="CEY7">
        <v>0.2235497400753853</v>
      </c>
      <c r="CEZ7">
        <v>0.008158821648523619</v>
      </c>
      <c r="CFA7">
        <v>-4.125897047768851</v>
      </c>
      <c r="CFB7">
        <v>-1.662090280698786</v>
      </c>
      <c r="CFC7">
        <v>2.300025464318843</v>
      </c>
      <c r="CFD7">
        <v>6.858570207968339</v>
      </c>
      <c r="CFE7">
        <v>9.862472039916183</v>
      </c>
      <c r="CFF7">
        <v>0.0001217943403937214</v>
      </c>
      <c r="CFG7">
        <v>-6.482455798729858</v>
      </c>
      <c r="CFH7">
        <v>-3.543542088200987</v>
      </c>
      <c r="CFI7">
        <v>0.02985227809080435</v>
      </c>
      <c r="CFJ7">
        <v>-5.867583950128134</v>
      </c>
      <c r="CFK7">
        <v>-3.408508260237502</v>
      </c>
      <c r="CFL7">
        <v>2.340792874138361</v>
      </c>
      <c r="CFM7">
        <v>0.54946505805032</v>
      </c>
      <c r="CFN7">
        <v>3.340183367562314</v>
      </c>
      <c r="CFO7">
        <v>0.3503906077881409</v>
      </c>
      <c r="CFP7">
        <v>3.731032254654512</v>
      </c>
      <c r="CFQ7">
        <v>6.887251962652988</v>
      </c>
      <c r="CFR7">
        <v>0.1952367773370327</v>
      </c>
      <c r="CFS7">
        <v>-7.87979181372891</v>
      </c>
      <c r="CFT7">
        <v>-4.898783363724145</v>
      </c>
      <c r="CFU7">
        <v>0.002885431769772051</v>
      </c>
      <c r="CFV7">
        <v>0.1799278940113413</v>
      </c>
      <c r="CFW7">
        <v>3.10890587778957</v>
      </c>
      <c r="CFX7">
        <v>0.04035301430564473</v>
      </c>
      <c r="CFY7">
        <v>2.400229269362477</v>
      </c>
      <c r="CFZ7">
        <v>-8.312075671754714</v>
      </c>
      <c r="CGA7">
        <v>1504.218454385496</v>
      </c>
      <c r="CGB7">
        <v>0.8632707425641017</v>
      </c>
      <c r="CGC7">
        <v>3.816845338770157</v>
      </c>
      <c r="CGD7">
        <v>0.01724254493944682</v>
      </c>
      <c r="CGE7">
        <v>-1.576515418928312</v>
      </c>
      <c r="CGF7">
        <v>1.736449922287783</v>
      </c>
      <c r="CGG7">
        <v>0.7835784384200569</v>
      </c>
      <c r="CGH7">
        <v>5.517689306767718</v>
      </c>
      <c r="CGI7">
        <v>8.470018976989742</v>
      </c>
      <c r="CGJ7">
        <v>0.01817968272912765</v>
      </c>
      <c r="CGK7">
        <v>-2.61718929333382</v>
      </c>
      <c r="CGL7">
        <v>0.215465281581964</v>
      </c>
      <c r="CGM7">
        <v>0.2240359303729353</v>
      </c>
      <c r="CGN7">
        <v>-1.429420170007855</v>
      </c>
      <c r="CGO7">
        <v>1.922880394064356</v>
      </c>
      <c r="CGP7">
        <v>0.9929254995647881</v>
      </c>
      <c r="CGQ7">
        <v>-0.364177056397005</v>
      </c>
      <c r="CGR7">
        <v>2.477563958082198</v>
      </c>
      <c r="CGS7">
        <v>0.2003672519845735</v>
      </c>
      <c r="CGT7">
        <v>-8.646740195867192</v>
      </c>
      <c r="CGU7">
        <v>-5.964497571918226</v>
      </c>
      <c r="CGV7">
        <v>0.8077580002787067</v>
      </c>
      <c r="CGW7">
        <v>2.075246715728382</v>
      </c>
      <c r="CGX7">
        <v>4.930876934823478</v>
      </c>
      <c r="CGY7">
        <v>0.16674106910824</v>
      </c>
      <c r="CGZ7">
        <v>-10.13019235398496</v>
      </c>
      <c r="CHA7">
        <v>-7.166814875704635</v>
      </c>
      <c r="CHB7">
        <v>0.01072967277686191</v>
      </c>
      <c r="CHC7">
        <v>4.252353615910166</v>
      </c>
      <c r="CHD7">
        <v>7.260176918529593</v>
      </c>
      <c r="CHE7">
        <v>0.0004896325110011207</v>
      </c>
      <c r="CHF7">
        <v>5.147067883416326</v>
      </c>
      <c r="CHG7">
        <v>8.177679248618775</v>
      </c>
      <c r="CHH7">
        <v>0.0074964454364617</v>
      </c>
      <c r="CHI7">
        <v>-5.362112404748955</v>
      </c>
      <c r="CHJ7">
        <v>-2.355727831107057</v>
      </c>
      <c r="CHK7">
        <v>0.0003261022447105649</v>
      </c>
      <c r="CHL7">
        <v>-4.917725675269353</v>
      </c>
      <c r="CHM7">
        <v>-1.926680512660657</v>
      </c>
      <c r="CHN7">
        <v>0.0006415129016375673</v>
      </c>
      <c r="CHO7">
        <v>0.4665154425606834</v>
      </c>
      <c r="CHP7">
        <v>-1.972527311137192</v>
      </c>
      <c r="CHQ7">
        <v>236.6654886124269</v>
      </c>
      <c r="CHR7">
        <v>1.759045250480686</v>
      </c>
      <c r="CHS7">
        <v>4.614883009056514</v>
      </c>
      <c r="CHT7">
        <v>0.1662620148195298</v>
      </c>
      <c r="CHU7">
        <v>-2.278715589978162</v>
      </c>
      <c r="CHV7">
        <v>0.7881061625926893</v>
      </c>
      <c r="CHW7">
        <v>0.03572117293312119</v>
      </c>
      <c r="CHX7">
        <v>5.19795668798691</v>
      </c>
      <c r="CHY7">
        <v>0.7025200220705725</v>
      </c>
      <c r="CHZ7">
        <v>449.4525665021041</v>
      </c>
      <c r="CIA7">
        <v>-4.170231165374719</v>
      </c>
      <c r="CIB7">
        <v>-1.195068847807979</v>
      </c>
      <c r="CIC7">
        <v>0.004935283749243916</v>
      </c>
      <c r="CID7">
        <v>4.652034482533454</v>
      </c>
      <c r="CIE7">
        <v>4.792359752233538</v>
      </c>
      <c r="CIF7">
        <v>65.42191650492717</v>
      </c>
      <c r="CIG7">
        <v>-5.339146911324664</v>
      </c>
      <c r="CIH7">
        <v>-2.341726657608727</v>
      </c>
      <c r="CII7">
        <v>5.324072712108982E-05</v>
      </c>
      <c r="CIJ7">
        <v>-9.530454970101257</v>
      </c>
      <c r="CIK7">
        <v>-6.572258603708997</v>
      </c>
      <c r="CIL7">
        <v>0.01398035026248156</v>
      </c>
      <c r="CIM7">
        <v>-4.061126894722175</v>
      </c>
      <c r="CIN7">
        <v>3.298343682549937</v>
      </c>
      <c r="CIO7">
        <v>152.03986971281</v>
      </c>
      <c r="CIP7">
        <v>0.2451972458944542</v>
      </c>
      <c r="CIQ7">
        <v>-3.725873252470897</v>
      </c>
      <c r="CIR7">
        <v>388.766591145438</v>
      </c>
      <c r="CIS7">
        <v>-7.879431991991519</v>
      </c>
      <c r="CIT7">
        <v>-4.93350976214982</v>
      </c>
      <c r="CIU7">
        <v>0.0233952418023523</v>
      </c>
      <c r="CIV7">
        <v>4.853521265315663</v>
      </c>
      <c r="CIW7">
        <v>7.995814056187053</v>
      </c>
      <c r="CIX7">
        <v>0.161977906671751</v>
      </c>
      <c r="CIY7">
        <v>2.94618544653283</v>
      </c>
      <c r="CIZ7">
        <v>5.854593496983</v>
      </c>
      <c r="CJA7">
        <v>0.06711268177870894</v>
      </c>
      <c r="CJB7">
        <v>2.596737531054444</v>
      </c>
      <c r="CJC7">
        <v>-5.100112487471993</v>
      </c>
      <c r="CJD7">
        <v>915.3808025507923</v>
      </c>
      <c r="CJE7">
        <v>-5.726939437724886</v>
      </c>
      <c r="CJF7">
        <v>-2.700507699351286</v>
      </c>
      <c r="CJG7">
        <v>0.005589094347603567</v>
      </c>
      <c r="CJH7">
        <v>-0.27638723576157</v>
      </c>
      <c r="CJI7">
        <v>3.095549515712826</v>
      </c>
      <c r="CJJ7">
        <v>1.106695576778612</v>
      </c>
      <c r="CJK7">
        <v>0.02118053053577951</v>
      </c>
      <c r="CJL7">
        <v>4.391007329772068</v>
      </c>
      <c r="CJM7">
        <v>15.01140367924746</v>
      </c>
      <c r="CJN7">
        <v>-4.173696223002779</v>
      </c>
      <c r="CJO7">
        <v>-1.320563803975683</v>
      </c>
      <c r="CJP7">
        <v>0.1725606907266619</v>
      </c>
      <c r="CJQ7">
        <v>-6.267470479454767</v>
      </c>
      <c r="CJR7">
        <v>-3.670011598197301</v>
      </c>
      <c r="CJS7">
        <v>1.296314818227926</v>
      </c>
      <c r="CJT7">
        <v>-3.94894164613443</v>
      </c>
      <c r="CJU7">
        <v>-0.7843800623507068</v>
      </c>
      <c r="CJV7">
        <v>0.2166441188592597</v>
      </c>
      <c r="CJW7">
        <v>-3.652907563912233</v>
      </c>
      <c r="CJX7">
        <v>-0.9944537989343346</v>
      </c>
      <c r="CJY7">
        <v>0.933230645262183</v>
      </c>
      <c r="CJZ7">
        <v>-0.4194237709095281</v>
      </c>
      <c r="CKA7">
        <v>2.707977227332835</v>
      </c>
      <c r="CKB7">
        <v>0.129848114825205</v>
      </c>
      <c r="CKC7">
        <v>-0.2928186882837858</v>
      </c>
      <c r="CKD7">
        <v>2.698451987837841</v>
      </c>
      <c r="CKE7">
        <v>0.0006096087629882328</v>
      </c>
      <c r="CKF7">
        <v>-8.07178335744522</v>
      </c>
      <c r="CKG7">
        <v>-5.250276975299474</v>
      </c>
      <c r="CKH7">
        <v>0.2548797729176024</v>
      </c>
      <c r="CKI7">
        <v>4.058733427014079</v>
      </c>
      <c r="CKJ7">
        <v>1.782159375956562</v>
      </c>
      <c r="CKK7">
        <v>222.7378697303483</v>
      </c>
      <c r="CKL7">
        <v>-9.042421651890802</v>
      </c>
      <c r="CKM7">
        <v>-5.954659806121977</v>
      </c>
      <c r="CKN7">
        <v>0.06161713258200846</v>
      </c>
      <c r="CKO7">
        <v>-1.180760001830676</v>
      </c>
      <c r="CKP7">
        <v>1.775150828329544</v>
      </c>
      <c r="CKQ7">
        <v>0.01555083917728778</v>
      </c>
      <c r="CKR7">
        <v>-5.098303660178295</v>
      </c>
      <c r="CKS7">
        <v>-9.407126555970082</v>
      </c>
      <c r="CKT7">
        <v>427.351136976402</v>
      </c>
      <c r="CKU7">
        <v>-9.797398952236126</v>
      </c>
      <c r="CKV7">
        <v>-6.84153937054833</v>
      </c>
      <c r="CKW7">
        <v>0.01558701223021087</v>
      </c>
      <c r="CKX7">
        <v>6.15349969377852</v>
      </c>
      <c r="CKY7">
        <v>9.249858956652858</v>
      </c>
      <c r="CKZ7">
        <v>0.07428086033348609</v>
      </c>
      <c r="CLA7">
        <v>1.13954985696902</v>
      </c>
      <c r="CLB7">
        <v>4.131049873118294</v>
      </c>
      <c r="CLC7">
        <v>0.0005779978037007968</v>
      </c>
      <c r="CLD7">
        <v>2.302621068379794</v>
      </c>
      <c r="CLE7">
        <v>5.339853599542208</v>
      </c>
      <c r="CLF7">
        <v>0.01109009101408103</v>
      </c>
      <c r="CLG7">
        <v>3.362100225022794</v>
      </c>
      <c r="CLH7">
        <v>6.361900997072208</v>
      </c>
      <c r="CLI7">
        <v>3.175342103555306E-07</v>
      </c>
      <c r="CLJ7">
        <v>-9.094056021102338</v>
      </c>
      <c r="CLK7">
        <v>-6.147157496522135</v>
      </c>
      <c r="CLL7">
        <v>0.02255813353407495</v>
      </c>
      <c r="CLM7">
        <v>5.533215064705885</v>
      </c>
      <c r="CLN7">
        <v>8.422689286240335</v>
      </c>
      <c r="CLO7">
        <v>0.09772758164332788</v>
      </c>
      <c r="CLP7">
        <v>-3.98377762800001</v>
      </c>
      <c r="CLQ7">
        <v>-0.6060181667953275</v>
      </c>
      <c r="CLR7">
        <v>1.141617684237217</v>
      </c>
      <c r="CLS7">
        <v>-7.643415232848594</v>
      </c>
      <c r="CLT7">
        <v>-4.665442672452327</v>
      </c>
      <c r="CLU7">
        <v>0.003881664763968993</v>
      </c>
      <c r="CLV7">
        <v>-5.423416042522295</v>
      </c>
      <c r="CLW7">
        <v>-2.39902837451792</v>
      </c>
      <c r="CLX7">
        <v>0.004758066805532702</v>
      </c>
      <c r="CLY7">
        <v>4.294425712436484</v>
      </c>
      <c r="CLZ7">
        <v>7.238174731577236</v>
      </c>
      <c r="CMA7">
        <v>0.02531338278101944</v>
      </c>
      <c r="CMB7">
        <v>-4.455275659440529</v>
      </c>
      <c r="CMC7">
        <v>-1.495837683028282</v>
      </c>
      <c r="CMD7">
        <v>0.01316222206026749</v>
      </c>
      <c r="CME7">
        <v>0.3903952285559775</v>
      </c>
      <c r="CMF7">
        <v>3.439051845368656</v>
      </c>
      <c r="CMG7">
        <v>0.01893973087724629</v>
      </c>
      <c r="CMH7">
        <v>-7.164867720386529</v>
      </c>
      <c r="CMI7">
        <v>-3.92451889807253</v>
      </c>
      <c r="CMJ7">
        <v>0.4621404511018106</v>
      </c>
      <c r="CMK7">
        <v>1.344141817019168</v>
      </c>
      <c r="CML7">
        <v>4.54780628605341</v>
      </c>
      <c r="CMM7">
        <v>0.3318337275759976</v>
      </c>
      <c r="CMN7">
        <v>2.72406425602337</v>
      </c>
      <c r="CMO7">
        <v>5.742734584298308</v>
      </c>
      <c r="CMP7">
        <v>0.002788649263151621</v>
      </c>
      <c r="CMQ7">
        <v>0.2007164882699113</v>
      </c>
      <c r="CMR7">
        <v>3.121017217263455</v>
      </c>
      <c r="CMS7">
        <v>0.05081579039168431</v>
      </c>
      <c r="CMT7">
        <v>3.678459346258224</v>
      </c>
      <c r="CMU7">
        <v>6.502805415711274</v>
      </c>
      <c r="CMV7">
        <v>0.2468344265327425</v>
      </c>
      <c r="CMW7">
        <v>-0.09128798016335227</v>
      </c>
      <c r="CMX7">
        <v>1.225764603453753</v>
      </c>
      <c r="CMY7">
        <v>22.65849605047887</v>
      </c>
      <c r="CMZ7">
        <v>-3.559095631860633</v>
      </c>
      <c r="CNA7">
        <v>7.996424396030944</v>
      </c>
      <c r="CNB7">
        <v>585.5753835812311</v>
      </c>
      <c r="CNC7">
        <v>-4.932965741272976</v>
      </c>
      <c r="CND7">
        <v>-1.860933222750254</v>
      </c>
      <c r="CNE7">
        <v>0.04150946979781052</v>
      </c>
      <c r="CNF7">
        <v>-6.610898552431753</v>
      </c>
      <c r="CNG7">
        <v>-3.703328886168635</v>
      </c>
      <c r="CNH7">
        <v>0.06834693275769228</v>
      </c>
      <c r="CNI7">
        <v>6.053780824319742</v>
      </c>
      <c r="CNJ7">
        <v>9.137375764523526</v>
      </c>
      <c r="CNK7">
        <v>0.05590491222139363</v>
      </c>
      <c r="CNL7">
        <v>-6.195805782872353</v>
      </c>
      <c r="CNM7">
        <v>-5.079460739664722</v>
      </c>
      <c r="CNN7">
        <v>28.38524796998769</v>
      </c>
      <c r="CNO7">
        <v>2.098429011799246</v>
      </c>
      <c r="CNP7">
        <v>-1.11703217991456</v>
      </c>
      <c r="CNQ7">
        <v>309.0556626056033</v>
      </c>
      <c r="CNR7">
        <v>1.08561016477709</v>
      </c>
      <c r="CNS7">
        <v>4.072417485530916</v>
      </c>
      <c r="CNT7">
        <v>0.001392374285539455</v>
      </c>
      <c r="CNU7">
        <v>0.6241181580709376</v>
      </c>
      <c r="CNV7">
        <v>3.630748236194753</v>
      </c>
      <c r="CNW7">
        <v>0.0003516634874231569</v>
      </c>
      <c r="CNX7">
        <v>-1.901839506303155</v>
      </c>
      <c r="CNY7">
        <v>-3.559765461586331</v>
      </c>
      <c r="CNZ7">
        <v>173.5701936392055</v>
      </c>
      <c r="COA7">
        <v>-1.159944538524789</v>
      </c>
      <c r="COB7">
        <v>1.676599216814445</v>
      </c>
      <c r="COC7">
        <v>0.2137435513488002</v>
      </c>
      <c r="COD7">
        <v>-4.675422288742354</v>
      </c>
      <c r="COE7">
        <v>-1.634001170402364</v>
      </c>
      <c r="COF7">
        <v>0.01372567235628362</v>
      </c>
      <c r="COG7">
        <v>-10.26216491879657</v>
      </c>
      <c r="COH7">
        <v>-7.442810653101246</v>
      </c>
      <c r="COI7">
        <v>0.2610630505797942</v>
      </c>
      <c r="COJ7">
        <v>-0.9961843058423656</v>
      </c>
      <c r="COK7">
        <v>1.996886054677177</v>
      </c>
      <c r="COL7">
        <v>0.0003841592266328663</v>
      </c>
      <c r="COM7">
        <v>3.50304774780133</v>
      </c>
      <c r="CON7">
        <v>1.33399063882221</v>
      </c>
      <c r="COO7">
        <v>213.7532111671006</v>
      </c>
      <c r="COP7">
        <v>0.3345599383242691</v>
      </c>
      <c r="COQ7">
        <v>3.350988137869393</v>
      </c>
      <c r="COR7">
        <v>0.002159085922355381</v>
      </c>
      <c r="COS7">
        <v>1.332522579266147</v>
      </c>
      <c r="COT7">
        <v>4.396047934775567</v>
      </c>
      <c r="COU7">
        <v>0.03228376634078464</v>
      </c>
      <c r="COV7">
        <v>-3.909098335257982</v>
      </c>
      <c r="COW7">
        <v>-0.5373755208733572</v>
      </c>
      <c r="COX7">
        <v>1.105422805872209</v>
      </c>
      <c r="COY7">
        <v>-10.33360800804523</v>
      </c>
      <c r="COZ7">
        <v>-7.307179105060502</v>
      </c>
      <c r="CPA7">
        <v>0.005587895303810818</v>
      </c>
      <c r="CPB7">
        <v>-6.208009735614451</v>
      </c>
      <c r="CPC7">
        <v>-8.910849779235747</v>
      </c>
      <c r="CPD7">
        <v>260.1790765050443</v>
      </c>
      <c r="CPE7">
        <v>-4.226661478506806</v>
      </c>
      <c r="CPF7">
        <v>-1.825898406725227</v>
      </c>
      <c r="CPG7">
        <v>2.872679169125198</v>
      </c>
      <c r="CPH7">
        <v>-3.559385324988771</v>
      </c>
      <c r="CPI7">
        <v>-0.543255556753104</v>
      </c>
      <c r="CPJ7">
        <v>0.002081355386690636</v>
      </c>
      <c r="CPK7">
        <v>2.830888264526312</v>
      </c>
      <c r="CPL7">
        <v>5.755070872893522</v>
      </c>
      <c r="CPM7">
        <v>0.04598621499199884</v>
      </c>
      <c r="CPN7">
        <v>4.490314141386398</v>
      </c>
      <c r="CPO7">
        <v>7.117815991581381</v>
      </c>
      <c r="CPP7">
        <v>1.11003897286529</v>
      </c>
      <c r="CPQ7">
        <v>-3.124322609074673</v>
      </c>
      <c r="CPR7">
        <v>-0.1330139848936167</v>
      </c>
      <c r="CPS7">
        <v>0.0006043201090089608</v>
      </c>
      <c r="CPT7">
        <v>-0.3281373838089743</v>
      </c>
      <c r="CPU7">
        <v>3.303515315388828</v>
      </c>
      <c r="CPV7">
        <v>3.191881059230953</v>
      </c>
      <c r="CPW7">
        <v>-10.02867771093395</v>
      </c>
      <c r="CPX7">
        <v>-7.298830280623198</v>
      </c>
      <c r="CPY7">
        <v>0.5838592872776404</v>
      </c>
      <c r="CPZ7">
        <v>-2.661009818017703</v>
      </c>
      <c r="CQA7">
        <v>0.3493414570512515</v>
      </c>
      <c r="CQB7">
        <v>0.000857191164425309</v>
      </c>
      <c r="CQC7">
        <v>3.324551255402603</v>
      </c>
      <c r="CQD7">
        <v>6.329625524883979</v>
      </c>
      <c r="CQE7">
        <v>0.0002059856861570191</v>
      </c>
      <c r="CQF7">
        <v>2.475597363038178</v>
      </c>
      <c r="CQG7">
        <v>5.471239168474069</v>
      </c>
      <c r="CQH7">
        <v>0.000151950878869012</v>
      </c>
      <c r="CQI7">
        <v>-8.327620220973532</v>
      </c>
      <c r="CQJ7">
        <v>-5.476263024883225</v>
      </c>
      <c r="CQK7">
        <v>0.1767574652330819</v>
      </c>
      <c r="CQL7">
        <v>-10.37838018647753</v>
      </c>
      <c r="CQM7">
        <v>-7.445492168536871</v>
      </c>
      <c r="CQN7">
        <v>0.03603214508746467</v>
      </c>
      <c r="CQO7">
        <v>3.820641046139874</v>
      </c>
      <c r="CQP7">
        <v>2.801296745298473</v>
      </c>
      <c r="CQQ7">
        <v>129.2410288696501</v>
      </c>
      <c r="CQR7">
        <v>-0.3348595023969665</v>
      </c>
      <c r="CQS7">
        <v>2.749377772885755</v>
      </c>
      <c r="CQT7">
        <v>0.05676734837645649</v>
      </c>
      <c r="CQU7">
        <v>2.772459362315734</v>
      </c>
      <c r="CQV7">
        <v>2.772611722679898</v>
      </c>
      <c r="CQW7">
        <v>71.99268688822958</v>
      </c>
      <c r="CQX7">
        <v>4.685231847618724</v>
      </c>
      <c r="CQY7">
        <v>8.62854449828651</v>
      </c>
      <c r="CQZ7">
        <v>7.11871005527909</v>
      </c>
      <c r="CRA7">
        <v>0.5173610812836967</v>
      </c>
      <c r="CRB7">
        <v>3.522219917368059</v>
      </c>
      <c r="CRC7">
        <v>0.0001888663047575683</v>
      </c>
      <c r="CRD7">
        <v>0.78393524233987</v>
      </c>
      <c r="CRE7">
        <v>2.629565293194196</v>
      </c>
      <c r="CRF7">
        <v>10.6605598359247</v>
      </c>
      <c r="CRG7">
        <v>-5.758587361518979</v>
      </c>
      <c r="CRH7">
        <v>-2.768804785254556</v>
      </c>
      <c r="CRI7">
        <v>0.0008351659823386929</v>
      </c>
      <c r="CRJ7">
        <v>4.384637833077512</v>
      </c>
      <c r="CRK7">
        <v>7.403310848907692</v>
      </c>
      <c r="CRL7">
        <v>0.002789452161553354</v>
      </c>
      <c r="CRM7">
        <v>-8.375670004373301</v>
      </c>
      <c r="CRN7">
        <v>-5.342909530665128</v>
      </c>
      <c r="CRO7">
        <v>0.008585989100671522</v>
      </c>
      <c r="CRP7">
        <v>-4.17870952537361</v>
      </c>
      <c r="CRQ7">
        <v>-1.202936790449055</v>
      </c>
      <c r="CRR7">
        <v>0.004695682984287159</v>
      </c>
      <c r="CRS7">
        <v>5.976866465714634</v>
      </c>
      <c r="CRT7">
        <v>8.988484944744883</v>
      </c>
      <c r="CRU7">
        <v>0.001079912439810632</v>
      </c>
      <c r="CRV7">
        <v>-6.14285672803743</v>
      </c>
      <c r="CRW7">
        <v>-3.276577060934193</v>
      </c>
      <c r="CRX7">
        <v>0.1430490194401706</v>
      </c>
      <c r="CRY7">
        <v>3.834820937448431</v>
      </c>
      <c r="CRZ7">
        <v>-3.524738585597245</v>
      </c>
      <c r="CSA7">
        <v>858.5637880922106</v>
      </c>
      <c r="CSB7">
        <v>1.216666516087265</v>
      </c>
      <c r="CSC7">
        <v>4.217429449271783</v>
      </c>
      <c r="CSD7">
        <v>4.656536352310618E-06</v>
      </c>
      <c r="CSE7">
        <v>-6.724030543309196</v>
      </c>
      <c r="CSF7">
        <v>-3.726322445910766</v>
      </c>
      <c r="CSG7">
        <v>4.202254028068196E-05</v>
      </c>
      <c r="CSH7">
        <v>-3.674801801130005</v>
      </c>
      <c r="CSI7">
        <v>-0.6720230222541697</v>
      </c>
      <c r="CSJ7">
        <v>6.177289632629943E-05</v>
      </c>
      <c r="CSK7">
        <v>-6.646271995815787</v>
      </c>
      <c r="CSL7">
        <v>-4.134196899436425</v>
      </c>
      <c r="CSM7">
        <v>1.904565692585674</v>
      </c>
      <c r="CSN7">
        <v>-5.604647064926746</v>
      </c>
      <c r="CSO7">
        <v>-6.910060078840367</v>
      </c>
      <c r="CSP7">
        <v>148.2926497630142</v>
      </c>
      <c r="CSQ7">
        <v>-7.759189287811043</v>
      </c>
      <c r="CSR7">
        <v>-4.789677673792245</v>
      </c>
      <c r="CSS7">
        <v>0.007436333437910342</v>
      </c>
      <c r="CST7">
        <v>3.743161226365916</v>
      </c>
      <c r="CSU7">
        <v>6.696808492480564</v>
      </c>
      <c r="CSV7">
        <v>0.01718860750917024</v>
      </c>
      <c r="CSW7">
        <v>-0.3613489119325726</v>
      </c>
      <c r="CSX7">
        <v>2.605472276201831</v>
      </c>
      <c r="CSY7">
        <v>0.008806668454501154</v>
      </c>
      <c r="CSZ7">
        <v>2.602242256329036</v>
      </c>
      <c r="CTA7">
        <v>5.571632591154818</v>
      </c>
      <c r="CTB7">
        <v>0.007495612816621892</v>
      </c>
      <c r="CTC7">
        <v>-3.908781461826669</v>
      </c>
      <c r="CTD7">
        <v>-0.9200363627939891</v>
      </c>
      <c r="CTE7">
        <v>0.001013382366273518</v>
      </c>
      <c r="CTF7">
        <v>-3.026463896359075</v>
      </c>
      <c r="CTG7">
        <v>-0.01054539662100884</v>
      </c>
      <c r="CTH7">
        <v>0.002027189071286381</v>
      </c>
      <c r="CTI7">
        <v>-5.226447531435486</v>
      </c>
      <c r="CTJ7">
        <v>-2.231553902521884</v>
      </c>
      <c r="CTK7">
        <v>0.0002086002053759846</v>
      </c>
      <c r="CTL7">
        <v>0.8001706844260221</v>
      </c>
      <c r="CTM7">
        <v>3.786609796092832</v>
      </c>
      <c r="CTN7">
        <v>0.001471181539082019</v>
      </c>
      <c r="CTO7">
        <v>2.275272286753932</v>
      </c>
      <c r="CTP7">
        <v>3.954522265432085</v>
      </c>
      <c r="CTQ7">
        <v>13.95504495057327</v>
      </c>
      <c r="CTR7">
        <v>-3.743693127360748</v>
      </c>
      <c r="CTS7">
        <v>-0.7658294608262918</v>
      </c>
      <c r="CTT7">
        <v>0.003920138074382028</v>
      </c>
      <c r="CTU7">
        <v>-6.763110647846243</v>
      </c>
      <c r="CTV7">
        <v>-3.840909621803477</v>
      </c>
      <c r="CTW7">
        <v>0.04842144279038645</v>
      </c>
      <c r="CTX7">
        <v>-6.022698319777105</v>
      </c>
      <c r="CTY7">
        <v>-3.039670386626813</v>
      </c>
      <c r="CTZ7">
        <v>0.002304408425207652</v>
      </c>
      <c r="CUA7">
        <v>-0.7283610001427265</v>
      </c>
      <c r="CUB7">
        <v>2.258925289466879</v>
      </c>
      <c r="CUC7">
        <v>0.001293107455126552</v>
      </c>
      <c r="CUD7">
        <v>0.7591408461265594</v>
      </c>
      <c r="CUE7">
        <v>1.599648250408957</v>
      </c>
      <c r="CUF7">
        <v>37.30726616767319</v>
      </c>
      <c r="CUG7">
        <v>-0.4762403982730792</v>
      </c>
      <c r="CUH7">
        <v>1.504648756147072</v>
      </c>
      <c r="CUI7">
        <v>8.308695324627795</v>
      </c>
      <c r="CUJ7">
        <v>-1.899666138599285</v>
      </c>
      <c r="CUK7">
        <v>1.201638754570378</v>
      </c>
      <c r="CUL7">
        <v>0.08210145104093532</v>
      </c>
      <c r="CUM7">
        <v>-7.467093648492553</v>
      </c>
      <c r="CUN7">
        <v>-4.52831377494048</v>
      </c>
      <c r="CUO7">
        <v>0.02998323105840078</v>
      </c>
      <c r="CUP7">
        <v>-2.051321728475488</v>
      </c>
      <c r="CUQ7">
        <v>0.4937284772714392</v>
      </c>
      <c r="CUR7">
        <v>1.655834522327305</v>
      </c>
      <c r="CUS7">
        <v>4.170939927898863</v>
      </c>
      <c r="CUT7">
        <v>7.175013896277878</v>
      </c>
      <c r="CUU7">
        <v>0.0001327777468257253</v>
      </c>
      <c r="CUY7">
        <v>-10.10391446858637</v>
      </c>
      <c r="CUZ7">
        <v>-7.249318057775123</v>
      </c>
      <c r="CVA7">
        <v>0.169137629991779</v>
      </c>
      <c r="CVB7">
        <v>6.999704938935851</v>
      </c>
      <c r="CVC7">
        <v>9.92014624520113</v>
      </c>
      <c r="CVD7">
        <v>0.05063668599020195</v>
      </c>
      <c r="CVE7">
        <v>-0.6578389023676143</v>
      </c>
      <c r="CVF7">
        <v>6.473488523597495</v>
      </c>
      <c r="CVG7">
        <v>136.542930404252</v>
      </c>
      <c r="CVH7">
        <v>-1.878867034537003</v>
      </c>
      <c r="CVI7">
        <v>1.063749502677511</v>
      </c>
      <c r="CVJ7">
        <v>0.02634289441002616</v>
      </c>
      <c r="CVK7">
        <v>4.610816134372701</v>
      </c>
      <c r="CVL7">
        <v>-2.885429348718927</v>
      </c>
      <c r="CVM7">
        <v>881.369353930571</v>
      </c>
      <c r="CVN7">
        <v>2.420576305506658</v>
      </c>
      <c r="CVO7">
        <v>5.330456772730448</v>
      </c>
      <c r="CVP7">
        <v>0.06497224150241893</v>
      </c>
      <c r="CVQ7">
        <v>-1.343202399278909</v>
      </c>
      <c r="CVR7">
        <v>1.678358991639836</v>
      </c>
      <c r="CVS7">
        <v>0.003719148626807394</v>
      </c>
      <c r="CVT7">
        <v>2.943100041242181</v>
      </c>
      <c r="CVU7">
        <v>2.918764237631461</v>
      </c>
      <c r="CVV7">
        <v>73.17285642401359</v>
      </c>
      <c r="CVW7">
        <v>-4.128698494299337</v>
      </c>
      <c r="CVX7">
        <v>-1.056850070566985</v>
      </c>
      <c r="CVY7">
        <v>0.04129756794258933</v>
      </c>
      <c r="CVZ7">
        <v>3.834062833734273</v>
      </c>
      <c r="CWA7">
        <v>8.113080756157496</v>
      </c>
      <c r="CWB7">
        <v>13.08709476703855</v>
      </c>
      <c r="CWC7">
        <v>-4.571182668199027</v>
      </c>
      <c r="CWD7">
        <v>-1.593103593873721</v>
      </c>
      <c r="CWE7">
        <v>0.003844215859483495</v>
      </c>
      <c r="CWF7">
        <v>-2.587870322533551</v>
      </c>
      <c r="CWG7">
        <v>0.205880505477432</v>
      </c>
      <c r="CWH7">
        <v>0.3403097675692421</v>
      </c>
      <c r="CWI7">
        <v>7.557684049176618</v>
      </c>
      <c r="CWJ7">
        <v>10.52902624441122</v>
      </c>
      <c r="CWK7">
        <v>0.006570158191771834</v>
      </c>
      <c r="CWL7">
        <v>-2.779335943437538</v>
      </c>
      <c r="CWM7">
        <v>-5.904222556113544</v>
      </c>
      <c r="CWN7">
        <v>300.1138881451021</v>
      </c>
      <c r="CWO7">
        <v>-3.969252473831223</v>
      </c>
      <c r="CWP7">
        <v>-0.8819105347102891</v>
      </c>
      <c r="CWQ7">
        <v>0.06102891463523863</v>
      </c>
      <c r="CWR7">
        <v>-0.5352024346601716</v>
      </c>
      <c r="CWS7">
        <v>1.586107843778952</v>
      </c>
      <c r="CWT7">
        <v>6.176765014213845</v>
      </c>
      <c r="CWU7">
        <v>2.260776712170313</v>
      </c>
      <c r="CWV7">
        <v>5.89512277444342</v>
      </c>
      <c r="CWW7">
        <v>3.219159413771177</v>
      </c>
      <c r="CWX7">
        <v>5.798069289107012</v>
      </c>
      <c r="CWY7">
        <v>0.8980315423803658</v>
      </c>
      <c r="CWZ7">
        <v>499.2847711976466</v>
      </c>
      <c r="CXA7">
        <v>-6.241940515158101</v>
      </c>
      <c r="CXB7">
        <v>-3.423840402166668</v>
      </c>
      <c r="CXC7">
        <v>0.264700551149837</v>
      </c>
      <c r="CXD7">
        <v>-4.79718047569413</v>
      </c>
      <c r="CXE7">
        <v>-1.814843830133536</v>
      </c>
      <c r="CXF7">
        <v>0.002495952720416552</v>
      </c>
      <c r="CXG7">
        <v>-4.733605351288292</v>
      </c>
      <c r="CXH7">
        <v>-9.682180900900251</v>
      </c>
      <c r="CXI7">
        <v>505.4388261431125</v>
      </c>
      <c r="CXJ7">
        <v>0.0917494840768045</v>
      </c>
      <c r="CXK7">
        <v>3.082316593053899</v>
      </c>
      <c r="CXL7">
        <v>0.0007118354644000992</v>
      </c>
      <c r="CXM7">
        <v>-5.151072257896726</v>
      </c>
      <c r="CXN7">
        <v>-2.140230354848791</v>
      </c>
      <c r="CXO7">
        <v>0.0009403748936066892</v>
      </c>
      <c r="CXP7">
        <v>-4.562143886245261</v>
      </c>
      <c r="CXQ7">
        <v>-1.598351784733598</v>
      </c>
      <c r="CXR7">
        <v>0.01048809530353383</v>
      </c>
      <c r="CXS7">
        <v>1.078414721904897</v>
      </c>
      <c r="CXT7">
        <v>4.216554851437898</v>
      </c>
      <c r="CXU7">
        <v>0.1526615630991557</v>
      </c>
      <c r="CXV7">
        <v>-7.577575527692207</v>
      </c>
      <c r="CXW7">
        <v>-4.548125415506894</v>
      </c>
      <c r="CXX7">
        <v>0.006938472861819863</v>
      </c>
      <c r="CXY7">
        <v>-1.995283329291553</v>
      </c>
      <c r="CXZ7">
        <v>0.9964377065369219</v>
      </c>
      <c r="CYA7">
        <v>0.0005483299820272253</v>
      </c>
      <c r="CYB7">
        <v>-8.1502782590583</v>
      </c>
      <c r="CYC7">
        <v>-5.110700555513596</v>
      </c>
      <c r="CYD7">
        <v>0.01253115694298024</v>
      </c>
      <c r="CYE7">
        <v>-1.240158920175862</v>
      </c>
      <c r="CYF7">
        <v>1.775630743171047</v>
      </c>
      <c r="CYG7">
        <v>0.001994507748869831</v>
      </c>
      <c r="CYH7">
        <v>-2.786925801910844</v>
      </c>
      <c r="CYI7">
        <v>0.3606746244495362</v>
      </c>
      <c r="CYJ7">
        <v>0.1742870868941268</v>
      </c>
      <c r="CYK7">
        <v>-3.571422237624664</v>
      </c>
      <c r="CYL7">
        <v>-0.1512083459142024</v>
      </c>
      <c r="CYM7">
        <v>1.412637718291611</v>
      </c>
      <c r="CYN7">
        <v>7.379165972457776</v>
      </c>
      <c r="CYO7">
        <v>10.10973208819864</v>
      </c>
      <c r="CYP7">
        <v>0.5807569438957065</v>
      </c>
      <c r="CYQ7">
        <v>-3.950851208313112</v>
      </c>
      <c r="CYR7">
        <v>-0.7524881211663725</v>
      </c>
      <c r="CYS7">
        <v>0.3147833147390789</v>
      </c>
      <c r="CYT7">
        <v>-2.963777286148904</v>
      </c>
      <c r="CYU7">
        <v>-0.06860169713512709</v>
      </c>
      <c r="CYV7">
        <v>0.08790525710886811</v>
      </c>
      <c r="CYW7">
        <v>-0.7502043280907049</v>
      </c>
      <c r="CYX7">
        <v>-1.607328347742782</v>
      </c>
      <c r="CYY7">
        <v>119.0192456238159</v>
      </c>
      <c r="CYZ7">
        <v>-5.006980388231016</v>
      </c>
      <c r="CZA7">
        <v>-1.41842338431081</v>
      </c>
      <c r="CZB7">
        <v>2.771194774908228</v>
      </c>
      <c r="CZC7">
        <v>9.217235880190024</v>
      </c>
      <c r="CZD7">
        <v>11.77297955934642</v>
      </c>
      <c r="CZE7">
        <v>1.578909428875996</v>
      </c>
      <c r="CZF7">
        <v>-0.03451252426320948</v>
      </c>
      <c r="CZG7">
        <v>2.963691250205676</v>
      </c>
      <c r="CZH7">
        <v>2.58114092690165E-05</v>
      </c>
      <c r="CZI7">
        <v>2.392950771952947</v>
      </c>
      <c r="CZJ7">
        <v>5.724273599720794</v>
      </c>
      <c r="CZK7">
        <v>0.8781985296006607</v>
      </c>
      <c r="CZL7">
        <v>-1.934602829777805</v>
      </c>
      <c r="CZM7">
        <v>1.025031347182589</v>
      </c>
      <c r="CZN7">
        <v>0.01303519735731815</v>
      </c>
      <c r="CZO7">
        <v>-1.027236090817821</v>
      </c>
      <c r="CZP7">
        <v>1.958074588789506</v>
      </c>
      <c r="CZQ7">
        <v>0.001726209068788898</v>
      </c>
      <c r="CZR7">
        <v>-0.9701192682403738</v>
      </c>
      <c r="CZS7">
        <v>2.009042032502216</v>
      </c>
      <c r="CZT7">
        <v>0.003474011093926277</v>
      </c>
      <c r="CZU7">
        <v>-10.95197008458686</v>
      </c>
      <c r="CZV7">
        <v>-7.890260605676162</v>
      </c>
      <c r="CZW7">
        <v>0.03046447829944015</v>
      </c>
      <c r="CZX7">
        <v>8.557372902623365</v>
      </c>
      <c r="CZY7">
        <v>11.48142872191993</v>
      </c>
      <c r="CZZ7">
        <v>0.04614014866172481</v>
      </c>
      <c r="DAA7">
        <v>1.190834063854486</v>
      </c>
      <c r="DAB7">
        <v>4.181907891687</v>
      </c>
      <c r="DAC7">
        <v>0.0006374123965089139</v>
      </c>
      <c r="DAD7">
        <v>-2.30644070881899</v>
      </c>
      <c r="DAE7">
        <v>3.122887814901074</v>
      </c>
      <c r="DAF7">
        <v>47.21309660927923</v>
      </c>
      <c r="DAG7">
        <v>-7.652886066230405</v>
      </c>
      <c r="DAH7">
        <v>-4.601452004536463</v>
      </c>
      <c r="DAI7">
        <v>0.0211637016186898</v>
      </c>
      <c r="DAJ7">
        <v>-7.935599071779595</v>
      </c>
      <c r="DAK7">
        <v>0.1912970639275038</v>
      </c>
      <c r="DAL7">
        <v>210.2805118906271</v>
      </c>
      <c r="DAM7">
        <v>5.204000774274959</v>
      </c>
      <c r="DAN7">
        <v>8.216634886980424</v>
      </c>
      <c r="DAO7">
        <v>0.001276966430835091</v>
      </c>
      <c r="DAP7">
        <v>6.676979639432295</v>
      </c>
      <c r="DAQ7">
        <v>8.648799849767361</v>
      </c>
      <c r="DAR7">
        <v>8.457229439003424</v>
      </c>
      <c r="DAS7">
        <v>-4.488915545325922</v>
      </c>
      <c r="DAT7">
        <v>-0.5543312280057791</v>
      </c>
      <c r="DAU7">
        <v>6.987582769446058</v>
      </c>
      <c r="DAV7">
        <v>3.054573472416696</v>
      </c>
      <c r="DAW7">
        <v>6.106059519916139</v>
      </c>
      <c r="DAX7">
        <v>0.02120650469691936</v>
      </c>
      <c r="DAY7">
        <v>-8.466182299250843</v>
      </c>
      <c r="DAZ7">
        <v>-5.320361828381609</v>
      </c>
      <c r="DBA7">
        <v>0.1701088777962007</v>
      </c>
      <c r="DBB7">
        <v>2.937649475031452</v>
      </c>
      <c r="DBC7">
        <v>6.002084533664085</v>
      </c>
      <c r="DBD7">
        <v>0.03321501424792727</v>
      </c>
      <c r="DBE7">
        <v>-6.42439146131076</v>
      </c>
      <c r="DBF7">
        <v>-8.807836703688649</v>
      </c>
      <c r="DBG7">
        <v>231.851861421449</v>
      </c>
      <c r="DBH7">
        <v>2.000613403322094</v>
      </c>
      <c r="DBI7">
        <v>-2.683701586092639</v>
      </c>
      <c r="DBJ7">
        <v>472.3895748523517</v>
      </c>
      <c r="DBK7">
        <v>5.942995304239258</v>
      </c>
      <c r="DBL7">
        <v>8.95078133385695</v>
      </c>
      <c r="DBM7">
        <v>0.0004849780576606899</v>
      </c>
      <c r="DBN7">
        <v>0.4368591299736002</v>
      </c>
      <c r="DBO7">
        <v>3.398324962686826</v>
      </c>
      <c r="DBP7">
        <v>0.0118790563878807</v>
      </c>
      <c r="DBQ7">
        <v>4.033995996935361</v>
      </c>
      <c r="DBR7">
        <v>7.20221464769572</v>
      </c>
      <c r="DBS7">
        <v>0.2263801157090848</v>
      </c>
      <c r="DBT7">
        <v>9.20521470445096</v>
      </c>
      <c r="DBU7">
        <v>12.17270133403492</v>
      </c>
      <c r="DBV7">
        <v>0.008456954046487235</v>
      </c>
      <c r="DBW7">
        <v>3.272119313425133</v>
      </c>
      <c r="DBX7">
        <v>6.858777525654956</v>
      </c>
      <c r="DBY7">
        <v>2.753342863813536</v>
      </c>
      <c r="DBZ7">
        <v>-1.972560353189452</v>
      </c>
      <c r="DCA7">
        <v>1.034812636263361</v>
      </c>
      <c r="DCB7">
        <v>0.000434887787770459</v>
      </c>
      <c r="DCC7">
        <v>-2.053102126401819</v>
      </c>
      <c r="DCD7">
        <v>-1.368863664264123</v>
      </c>
      <c r="DCE7">
        <v>42.90201200193906</v>
      </c>
      <c r="DCF7">
        <v>-2.883401529546702</v>
      </c>
      <c r="DCG7">
        <v>-3.195173745624759</v>
      </c>
      <c r="DCH7">
        <v>87.7426816894925</v>
      </c>
      <c r="DCI7">
        <v>-0.6031839025385899</v>
      </c>
      <c r="DCJ7">
        <v>2.368408566577988</v>
      </c>
      <c r="DCK7">
        <v>0.006455902487140681</v>
      </c>
      <c r="DCL7">
        <v>-2.170246417817209</v>
      </c>
      <c r="DCM7">
        <v>9.67138280924239</v>
      </c>
      <c r="DCN7">
        <v>625.3952591103562</v>
      </c>
      <c r="DCO7">
        <v>1.448495048352302</v>
      </c>
      <c r="DCP7">
        <v>4.243242455316889</v>
      </c>
      <c r="DCQ7">
        <v>0.3370290155820869</v>
      </c>
      <c r="DCR7">
        <v>-0.3430250167793414</v>
      </c>
      <c r="DCS7">
        <v>-0.840421613837858</v>
      </c>
      <c r="DCT7">
        <v>97.85426365693193</v>
      </c>
      <c r="DCU7">
        <v>-4.588895017423143</v>
      </c>
      <c r="DCV7">
        <v>-1.951867435665731</v>
      </c>
      <c r="DCW7">
        <v>1.053991811238979</v>
      </c>
      <c r="DCX7">
        <v>3.052507593022009</v>
      </c>
      <c r="DCY7">
        <v>5.957021947682803</v>
      </c>
      <c r="DCZ7">
        <v>0.07294006772675656</v>
      </c>
      <c r="DDA7">
        <v>-7.833329363998382</v>
      </c>
      <c r="DDB7">
        <v>-4.849786698038192</v>
      </c>
      <c r="DDC7">
        <v>0.002166750749583106</v>
      </c>
      <c r="DDD7">
        <v>-3.76113388049433</v>
      </c>
      <c r="DDE7">
        <v>-0.7469627202359357</v>
      </c>
      <c r="DDF7">
        <v>0.001606574264552744</v>
      </c>
      <c r="DDG7">
        <v>-0.9139837482959535</v>
      </c>
      <c r="DDH7">
        <v>2.136791007445297</v>
      </c>
      <c r="DDI7">
        <v>0.02062460656466962</v>
      </c>
      <c r="DDJ7">
        <v>-2.672517903360159</v>
      </c>
      <c r="DDK7">
        <v>0.3320034782151391</v>
      </c>
      <c r="DDL7">
        <v>0.0001635431307955875</v>
      </c>
      <c r="DDM7">
        <v>7.230522098851813</v>
      </c>
      <c r="DDN7">
        <v>10.21598641850011</v>
      </c>
      <c r="DDO7">
        <v>0.001690288026294547</v>
      </c>
      <c r="DDP7">
        <v>-5.421385622808453</v>
      </c>
      <c r="DDQ7">
        <v>-1.185550264087526</v>
      </c>
      <c r="DDR7">
        <v>12.21831227091905</v>
      </c>
      <c r="DDS7">
        <v>-0.9198714159499444</v>
      </c>
      <c r="DDT7">
        <v>-1.384302061534068</v>
      </c>
      <c r="DDU7">
        <v>96.01823758449942</v>
      </c>
      <c r="DDV7">
        <v>1.764784418547427</v>
      </c>
      <c r="DDW7">
        <v>4.814166584760075</v>
      </c>
      <c r="DDX7">
        <v>0.0195087867188292</v>
      </c>
      <c r="DDY7">
        <v>-2.385415778112355</v>
      </c>
      <c r="DDZ7">
        <v>-0.8809713722712889</v>
      </c>
      <c r="DEA7">
        <v>17.89349228176065</v>
      </c>
      <c r="DEB7">
        <v>-2.205064700844548</v>
      </c>
      <c r="DEC7">
        <v>0.7853553966847916</v>
      </c>
      <c r="DED7">
        <v>0.0007341962507788582</v>
      </c>
      <c r="DEE7">
        <v>-8.608837805027573</v>
      </c>
      <c r="DEF7">
        <v>-5.58097585503437</v>
      </c>
      <c r="DEG7">
        <v>0.006210306059389915</v>
      </c>
      <c r="DEH7">
        <v>-9.39898267539264</v>
      </c>
      <c r="DEI7">
        <v>-6.402392191134254</v>
      </c>
      <c r="DEJ7">
        <v>9.299838073852566E-05</v>
      </c>
      <c r="DEK7">
        <v>0.9129919211636643</v>
      </c>
      <c r="DEL7">
        <v>4.542894942388205</v>
      </c>
      <c r="DEM7">
        <v>3.174222529182436</v>
      </c>
      <c r="DEN7">
        <v>-0.6171179841779501</v>
      </c>
      <c r="DEO7">
        <v>2.417193073017238</v>
      </c>
      <c r="DEP7">
        <v>0.009417989166811642</v>
      </c>
      <c r="DEQ7">
        <v>-3.882162075385164</v>
      </c>
      <c r="DER7">
        <v>0.3629041343311012</v>
      </c>
      <c r="DES7">
        <v>12.40151893261782</v>
      </c>
      <c r="DET7">
        <v>4.014176573838814</v>
      </c>
      <c r="DEU7">
        <v>7.02526868345916</v>
      </c>
      <c r="DEV7">
        <v>0.0009842791666382202</v>
      </c>
      <c r="DEW7">
        <v>-4.283152302509338</v>
      </c>
      <c r="DEX7">
        <v>-1.005616397212533</v>
      </c>
      <c r="DEY7">
        <v>0.6162094298313366</v>
      </c>
      <c r="DEZ7">
        <v>1.372180451076737</v>
      </c>
      <c r="DFA7">
        <v>4.407395937135774</v>
      </c>
      <c r="DFB7">
        <v>0.009921043666993343</v>
      </c>
      <c r="DFC7">
        <v>-7.13285880120135</v>
      </c>
      <c r="DFD7">
        <v>-4.123291879788441</v>
      </c>
      <c r="DFE7">
        <v>0.000732207882566221</v>
      </c>
      <c r="DFF7">
        <v>-2.078988825011374</v>
      </c>
      <c r="DFG7">
        <v>0.9578391632699006</v>
      </c>
      <c r="DFH7">
        <v>0.01085040576676543</v>
      </c>
      <c r="DFI7">
        <v>5.974962817915483</v>
      </c>
      <c r="DFJ7">
        <v>1.18916649320311</v>
      </c>
      <c r="DFK7">
        <v>484.9489952792375</v>
      </c>
      <c r="DFL7">
        <v>-7.174099081142889</v>
      </c>
      <c r="DFM7">
        <v>-4.137523009729161</v>
      </c>
      <c r="DFN7">
        <v>0.01070247200049678</v>
      </c>
      <c r="DFO7">
        <v>4.824391319804393</v>
      </c>
      <c r="DFP7">
        <v>7.8514663467478</v>
      </c>
      <c r="DFQ7">
        <v>0.005864456671889537</v>
      </c>
      <c r="DFR7">
        <v>-4.278294308998889</v>
      </c>
      <c r="DFS7">
        <v>-2.836997847329481</v>
      </c>
      <c r="DFT7">
        <v>19.43645376323446</v>
      </c>
      <c r="DFU7">
        <v>5.312691316316157</v>
      </c>
      <c r="DFV7">
        <v>8.286883942191071</v>
      </c>
      <c r="DFW7">
        <v>0.005328164473857241</v>
      </c>
      <c r="DFX7">
        <v>-3.57941446507343</v>
      </c>
      <c r="DFY7">
        <v>-1.141085856538335</v>
      </c>
      <c r="DFZ7">
        <v>2.523798015920984</v>
      </c>
      <c r="DGA7">
        <v>-1.852347244747371</v>
      </c>
      <c r="DGB7">
        <v>1.170677147548764</v>
      </c>
      <c r="DGC7">
        <v>0.004240981124850426</v>
      </c>
      <c r="DGD7">
        <v>4.505289640102116</v>
      </c>
      <c r="DGE7">
        <v>7.482204056518277</v>
      </c>
      <c r="DGF7">
        <v>0.004263553355251025</v>
      </c>
      <c r="DGG7">
        <v>-0.1347913077021881</v>
      </c>
      <c r="DGH7">
        <v>2.734652161536721</v>
      </c>
      <c r="DGI7">
        <v>0.1363600617949726</v>
      </c>
      <c r="DGJ7">
        <v>2.861756561718168</v>
      </c>
      <c r="DGK7">
        <v>0.6034639168710549</v>
      </c>
      <c r="DGL7">
        <v>221.1971323108259</v>
      </c>
      <c r="DGM7">
        <v>1.313420629069326</v>
      </c>
      <c r="DGN7">
        <v>-4.281039378305309</v>
      </c>
      <c r="DGO7">
        <v>590.9179425468961</v>
      </c>
      <c r="DGP7">
        <v>-3.999335985811949</v>
      </c>
      <c r="DGQ7">
        <v>-1.112296792340255</v>
      </c>
      <c r="DGR7">
        <v>0.1020811504922024</v>
      </c>
      <c r="DGS7">
        <v>5.072352061571657</v>
      </c>
      <c r="DGT7">
        <v>-3.292165410935592</v>
      </c>
      <c r="DGU7">
        <v>1033.21805906338</v>
      </c>
      <c r="DGV7">
        <v>-2.316687804907194</v>
      </c>
      <c r="DGW7">
        <v>0.7228116703297822</v>
      </c>
      <c r="DGX7">
        <v>0.01248166835197195</v>
      </c>
      <c r="DGY7">
        <v>-8.15921197672558</v>
      </c>
      <c r="DGZ7">
        <v>-5.011354931402775</v>
      </c>
      <c r="DHA7">
        <v>0.1748936468127184</v>
      </c>
      <c r="DHB7">
        <v>-4.555646426804371</v>
      </c>
      <c r="DHC7">
        <v>-1.448000263948737</v>
      </c>
      <c r="DHD7">
        <v>0.09270157102033304</v>
      </c>
      <c r="DHE7">
        <v>-0.9872753269602166</v>
      </c>
      <c r="DHF7">
        <v>-5.926795300186137</v>
      </c>
      <c r="DHG7">
        <v>504.2878192420265</v>
      </c>
      <c r="DHH7">
        <v>-0.1887453038189015</v>
      </c>
      <c r="DHI7">
        <v>0.7890553727854244</v>
      </c>
      <c r="DHJ7">
        <v>32.71432082833538</v>
      </c>
      <c r="DHK7">
        <v>-3.266998911643947</v>
      </c>
      <c r="DHL7">
        <v>-0.06855728058517152</v>
      </c>
      <c r="DHM7">
        <v>0.3150326474981354</v>
      </c>
      <c r="DHN7">
        <v>-2.039595665324913</v>
      </c>
      <c r="DHO7">
        <v>2.897424612123318</v>
      </c>
      <c r="DHP7">
        <v>30.01638044196495</v>
      </c>
      <c r="DHQ7">
        <v>6.121745466069363</v>
      </c>
      <c r="DHR7">
        <v>9.125230747174216</v>
      </c>
      <c r="DHS7">
        <v>9.717747503874544E-05</v>
      </c>
      <c r="DHT7">
        <v>-1.489593407995528</v>
      </c>
      <c r="DHU7">
        <v>1.295199008884555</v>
      </c>
      <c r="DHV7">
        <v>0.37051443065853</v>
      </c>
      <c r="DHW7">
        <v>-5.060265402718584</v>
      </c>
      <c r="DHX7">
        <v>-2.036243962734055</v>
      </c>
      <c r="DHY7">
        <v>0.004616236631442497</v>
      </c>
      <c r="DHZ7">
        <v>-4.448434803580668</v>
      </c>
      <c r="DIA7">
        <v>-4.447088839905997</v>
      </c>
      <c r="DIB7">
        <v>71.93540823656149</v>
      </c>
      <c r="DIC7">
        <v>-9.839470690981647</v>
      </c>
      <c r="DID7">
        <v>-6.81248979474088</v>
      </c>
      <c r="DIE7">
        <v>0.005823750095640635</v>
      </c>
      <c r="DIF7">
        <v>0.8667642817526464</v>
      </c>
      <c r="DIG7">
        <v>3.74990355908482</v>
      </c>
      <c r="DIH7">
        <v>0.1092514280195731</v>
      </c>
      <c r="DII7">
        <v>-7.990380540908596</v>
      </c>
      <c r="DIJ7">
        <v>-4.993022399835512</v>
      </c>
      <c r="DIK7">
        <v>5.58353487178031E-05</v>
      </c>
      <c r="DIL7">
        <v>4.936261424550862</v>
      </c>
      <c r="DIM7">
        <v>7.564417348697406</v>
      </c>
      <c r="DIN7">
        <v>1.106144133978487</v>
      </c>
      <c r="DIO7">
        <v>1.772692675678821</v>
      </c>
      <c r="DIP7">
        <v>4.812957875438062</v>
      </c>
      <c r="DIQ7">
        <v>0.0129702904932126</v>
      </c>
      <c r="DIR7">
        <v>6.699607366365825</v>
      </c>
      <c r="DIS7">
        <v>9.665925431016248</v>
      </c>
      <c r="DIT7">
        <v>0.009075782151144664</v>
      </c>
      <c r="DIU7">
        <v>-7.615899803077193</v>
      </c>
      <c r="DIV7">
        <v>-8.689597195678127</v>
      </c>
      <c r="DIW7">
        <v>132.7600835718692</v>
      </c>
      <c r="DIX7">
        <v>-2.904718451274707</v>
      </c>
      <c r="DIY7">
        <v>-1.857429437452219</v>
      </c>
      <c r="DIZ7">
        <v>30.50464156430681</v>
      </c>
      <c r="DJA7">
        <v>-4.688642734713538</v>
      </c>
      <c r="DJB7">
        <v>-1.709371424508508</v>
      </c>
      <c r="DJC7">
        <v>0.003437428644928785</v>
      </c>
      <c r="DJD7">
        <v>-1.597240876055955</v>
      </c>
      <c r="DJE7">
        <v>1.540692888919432</v>
      </c>
      <c r="DJF7">
        <v>0.1522057881622831</v>
      </c>
      <c r="DJG7">
        <v>1.38650712406642</v>
      </c>
      <c r="DJH7">
        <v>3.990533543802472</v>
      </c>
      <c r="DJI7">
        <v>1.254360610136395</v>
      </c>
      <c r="DJJ7">
        <v>-3.661927055848323</v>
      </c>
      <c r="DJK7">
        <v>-0.664000580773366</v>
      </c>
      <c r="DJL7">
        <v>3.439604491818859E-05</v>
      </c>
      <c r="DJM7">
        <v>-2.968862187821001</v>
      </c>
      <c r="DJN7">
        <v>0.3083434291940546</v>
      </c>
      <c r="DJO7">
        <v>0.6147436328375806</v>
      </c>
      <c r="DJP7">
        <v>2.003569169538282</v>
      </c>
      <c r="DJQ7">
        <v>5.044244930418741</v>
      </c>
      <c r="DJR7">
        <v>0.01323614018563444</v>
      </c>
      <c r="DJS7">
        <v>-9.596795251066267</v>
      </c>
      <c r="DJT7">
        <v>-6.592315193172745</v>
      </c>
      <c r="DJU7">
        <v>0.0001605673498344714</v>
      </c>
      <c r="DJV7">
        <v>-1.333250789608826</v>
      </c>
      <c r="DJW7">
        <v>1.22031853565848</v>
      </c>
      <c r="DJX7">
        <v>1.594402778738311</v>
      </c>
      <c r="DJY7">
        <v>1.818073698473631</v>
      </c>
      <c r="DJZ7">
        <v>4.786465116393329</v>
      </c>
      <c r="DKA7">
        <v>0.007992819689017978</v>
      </c>
      <c r="DKB7">
        <v>5.392646749179053</v>
      </c>
      <c r="DKC7">
        <v>3.488463166650057</v>
      </c>
      <c r="DKD7">
        <v>192.4081328891755</v>
      </c>
      <c r="DKE7">
        <v>-5.041154246575975</v>
      </c>
      <c r="DKF7">
        <v>-2.047873761961693</v>
      </c>
      <c r="DKG7">
        <v>0.000361215096151162</v>
      </c>
      <c r="DKH7">
        <v>-6.454633107870081</v>
      </c>
      <c r="DKI7">
        <v>-3.505117973564439</v>
      </c>
      <c r="DKJ7">
        <v>0.02038977331341888</v>
      </c>
    </row>
    <row r="8" spans="1:3000">
      <c r="A8">
        <v>-8.733524474821166</v>
      </c>
      <c r="B8">
        <v>-6.163440989026437</v>
      </c>
      <c r="C8">
        <v>1.478625673491286</v>
      </c>
      <c r="D8">
        <v>-0.0801866602982837</v>
      </c>
      <c r="E8">
        <v>2.873427637589238</v>
      </c>
      <c r="F8">
        <v>0.01721306688374057</v>
      </c>
      <c r="G8">
        <v>6.467317409204784</v>
      </c>
      <c r="H8">
        <v>8.805513059249606</v>
      </c>
      <c r="I8">
        <v>3.503879980956773</v>
      </c>
      <c r="J8">
        <v>-4.135962105778009</v>
      </c>
      <c r="K8">
        <v>-1.093777232426129</v>
      </c>
      <c r="L8">
        <v>0.01423650831771289</v>
      </c>
      <c r="M8">
        <v>-8.553176483753903</v>
      </c>
      <c r="N8">
        <v>-5.589042047541142</v>
      </c>
      <c r="O8">
        <v>0.01029070932621178</v>
      </c>
      <c r="P8">
        <v>-10.54922959167005</v>
      </c>
      <c r="Q8">
        <v>-7.528948686102963</v>
      </c>
      <c r="R8">
        <v>0.00329052104496958</v>
      </c>
      <c r="S8">
        <v>-8.301380420442596</v>
      </c>
      <c r="T8">
        <v>-5.18255571861879</v>
      </c>
      <c r="U8">
        <v>0.1129544781081317</v>
      </c>
      <c r="V8">
        <v>5.163838128434293</v>
      </c>
      <c r="W8">
        <v>8.217667487046535</v>
      </c>
      <c r="X8">
        <v>0.02318079878884322</v>
      </c>
      <c r="Y8">
        <v>-1.855897460117978</v>
      </c>
      <c r="Z8">
        <v>1.159864819879389</v>
      </c>
      <c r="AA8">
        <v>0.001987595765723198</v>
      </c>
      <c r="AB8">
        <v>0.7811413087335479</v>
      </c>
      <c r="AC8">
        <v>3.785691504016317</v>
      </c>
      <c r="AD8">
        <v>0.0001656342168906425</v>
      </c>
      <c r="AE8">
        <v>-0.6866780254902842</v>
      </c>
      <c r="AF8">
        <v>2.495581129307269</v>
      </c>
      <c r="AG8">
        <v>0.2657471960601489</v>
      </c>
      <c r="AH8">
        <v>1.074874759163585</v>
      </c>
      <c r="AI8">
        <v>4.061099824553828</v>
      </c>
      <c r="AJ8">
        <v>0.001517990588024524</v>
      </c>
      <c r="AK8">
        <v>3.087577252085054</v>
      </c>
      <c r="AL8">
        <v>5.84026523450134</v>
      </c>
      <c r="AM8">
        <v>0.48930587233062</v>
      </c>
      <c r="AN8">
        <v>-6.117936499193082</v>
      </c>
      <c r="AO8">
        <v>-3.309502109802279</v>
      </c>
      <c r="AP8">
        <v>0.2935790653445952</v>
      </c>
      <c r="AQ8">
        <v>-6.476261915614172</v>
      </c>
      <c r="AR8">
        <v>-3.468315800349391</v>
      </c>
      <c r="AS8">
        <v>0.0005051259824095211</v>
      </c>
      <c r="AT8">
        <v>3.613852832871761</v>
      </c>
      <c r="AU8">
        <v>6.339839408491741</v>
      </c>
      <c r="AV8">
        <v>0.600666853923716</v>
      </c>
      <c r="AW8">
        <v>-5.77257201475205</v>
      </c>
      <c r="AX8">
        <v>-3.013754506288627</v>
      </c>
      <c r="AY8">
        <v>0.4653519537903283</v>
      </c>
      <c r="AZ8">
        <v>-1.499312846461566</v>
      </c>
      <c r="BA8">
        <v>1.446466978695138</v>
      </c>
      <c r="BB8">
        <v>0.02351861888030051</v>
      </c>
      <c r="BC8">
        <v>-2.974269326052511</v>
      </c>
      <c r="BD8">
        <v>-0.1855000959009363</v>
      </c>
      <c r="BE8">
        <v>0.356947505046068</v>
      </c>
      <c r="BF8">
        <v>-9.913196161901503</v>
      </c>
      <c r="BG8">
        <v>-6.607195454529342</v>
      </c>
      <c r="BH8">
        <v>0.7490914632981027</v>
      </c>
      <c r="BI8">
        <v>-5.539101757052515</v>
      </c>
      <c r="BJ8">
        <v>-2.450636042320244</v>
      </c>
      <c r="BK8">
        <v>0.06260946146473169</v>
      </c>
      <c r="BL8">
        <v>4.110104688055007</v>
      </c>
      <c r="BM8">
        <v>7.118023167669151</v>
      </c>
      <c r="BN8">
        <v>0.0005016185551968064</v>
      </c>
      <c r="BO8">
        <v>-3.717374370072422</v>
      </c>
      <c r="BP8">
        <v>-0.6331265617123749</v>
      </c>
      <c r="BQ8">
        <v>0.05678154570776946</v>
      </c>
      <c r="BR8">
        <v>-4.428779655377946</v>
      </c>
      <c r="BS8">
        <v>-1.514583276957154</v>
      </c>
      <c r="BT8">
        <v>0.05889809180886337</v>
      </c>
      <c r="BU8">
        <v>3.90426417938597</v>
      </c>
      <c r="BV8">
        <v>6.851986169711637</v>
      </c>
      <c r="BW8">
        <v>0.021863922364077</v>
      </c>
      <c r="BX8">
        <v>4.572800206355758</v>
      </c>
      <c r="BY8">
        <v>7.550645387058144</v>
      </c>
      <c r="BZ8">
        <v>0.00392668814487951</v>
      </c>
      <c r="CA8">
        <v>-6.94695679406373</v>
      </c>
      <c r="CB8">
        <v>-3.983857537936145</v>
      </c>
      <c r="CC8">
        <v>0.01089331918670028</v>
      </c>
      <c r="CD8">
        <v>-1.446257893296774</v>
      </c>
      <c r="CE8">
        <v>1.585555622687903</v>
      </c>
      <c r="CF8">
        <v>0.00809679839445877</v>
      </c>
      <c r="CG8">
        <v>0.3830891602152175</v>
      </c>
      <c r="CH8">
        <v>3.376914074649839</v>
      </c>
      <c r="CI8">
        <v>0.0003050534539179773</v>
      </c>
      <c r="CJ8">
        <v>1.57520565738255</v>
      </c>
      <c r="CK8">
        <v>4.559185720212489</v>
      </c>
      <c r="CL8">
        <v>0.002053107095461532</v>
      </c>
      <c r="CM8">
        <v>8.003091769510077</v>
      </c>
      <c r="CN8">
        <v>10.97227524920737</v>
      </c>
      <c r="CO8">
        <v>0.00759726338853913</v>
      </c>
      <c r="CP8">
        <v>-1.874906380754604</v>
      </c>
      <c r="CQ8">
        <v>1.26157300282219</v>
      </c>
      <c r="CR8">
        <v>0.1490129771320131</v>
      </c>
      <c r="CS8">
        <v>-3.169537538017845</v>
      </c>
      <c r="CT8">
        <v>-0.05208797953567568</v>
      </c>
      <c r="CU8">
        <v>0.1103551903012525</v>
      </c>
      <c r="CY8">
        <v>10.42302596910945</v>
      </c>
      <c r="CZ8">
        <v>13.51375653855792</v>
      </c>
      <c r="DA8">
        <v>0.06585628985954317</v>
      </c>
      <c r="DB8">
        <v>-0.02341942659120022</v>
      </c>
      <c r="DC8">
        <v>3.054684031726648</v>
      </c>
      <c r="DD8">
        <v>0.0488012016096633</v>
      </c>
      <c r="DE8">
        <v>1.829947450575369</v>
      </c>
      <c r="DF8">
        <v>4.740304990094794</v>
      </c>
      <c r="DG8">
        <v>0.06428616576809225</v>
      </c>
      <c r="DH8">
        <v>-6.513103371548471</v>
      </c>
      <c r="DI8">
        <v>-3.663048069357259</v>
      </c>
      <c r="DJ8">
        <v>0.1798672992077494</v>
      </c>
      <c r="DK8">
        <v>-8.334027607112603</v>
      </c>
      <c r="DL8">
        <v>-5.055432779332971</v>
      </c>
      <c r="DM8">
        <v>0.6209206245245004</v>
      </c>
      <c r="DN8">
        <v>-5.475473200307521</v>
      </c>
      <c r="DO8">
        <v>-3.06180936407764</v>
      </c>
      <c r="DP8">
        <v>2.750320775557283</v>
      </c>
      <c r="DQ8">
        <v>3.421276621459019</v>
      </c>
      <c r="DR8">
        <v>6.464080442469502</v>
      </c>
      <c r="DS8">
        <v>0.01465733674477993</v>
      </c>
      <c r="DT8">
        <v>1.335912440331083</v>
      </c>
      <c r="DU8">
        <v>4.313999095104931</v>
      </c>
      <c r="DV8">
        <v>0.003841557592004213</v>
      </c>
      <c r="DW8">
        <v>-9.075468834885459</v>
      </c>
      <c r="DX8">
        <v>-6.1039752518434</v>
      </c>
      <c r="DY8">
        <v>0.006500926462239578</v>
      </c>
      <c r="DZ8">
        <v>4.301826811602781</v>
      </c>
      <c r="EA8">
        <v>7.302682762083293</v>
      </c>
      <c r="EB8">
        <v>5.861209800717574E-06</v>
      </c>
      <c r="EC8">
        <v>-3.636205561240193</v>
      </c>
      <c r="ED8">
        <v>-1.110862052594808</v>
      </c>
      <c r="EE8">
        <v>1.802390278280588</v>
      </c>
      <c r="EF8">
        <v>-3.658444082994798</v>
      </c>
      <c r="EG8">
        <v>-0.5426874388222742</v>
      </c>
      <c r="EH8">
        <v>0.1071968053606738</v>
      </c>
      <c r="EI8">
        <v>-0.4267242045067805</v>
      </c>
      <c r="EJ8">
        <v>2.582139351056603</v>
      </c>
      <c r="EK8">
        <v>0.0006285009378015048</v>
      </c>
      <c r="EL8">
        <v>-8.053696918416245</v>
      </c>
      <c r="EM8">
        <v>-5.069294368597336</v>
      </c>
      <c r="EN8">
        <v>0.001946243617212964</v>
      </c>
      <c r="EO8">
        <v>5.175564777463903</v>
      </c>
      <c r="EP8">
        <v>8.285852475555163</v>
      </c>
      <c r="EQ8">
        <v>0.09730701080215277</v>
      </c>
      <c r="ER8">
        <v>-1.208137735619489</v>
      </c>
      <c r="ES8">
        <v>2.621385434272768</v>
      </c>
      <c r="ET8">
        <v>5.504869515104795</v>
      </c>
      <c r="EU8">
        <v>-1.234723428834326</v>
      </c>
      <c r="EV8">
        <v>1.084731305326709</v>
      </c>
      <c r="EW8">
        <v>3.705134870846625</v>
      </c>
      <c r="EX8">
        <v>-4.300143329802107</v>
      </c>
      <c r="EY8">
        <v>-1.050073289496991</v>
      </c>
      <c r="EZ8">
        <v>0.5002802004656175</v>
      </c>
      <c r="FA8">
        <v>1.433555888930283</v>
      </c>
      <c r="FB8">
        <v>4.531353255297879</v>
      </c>
      <c r="FC8">
        <v>0.07651459894750196</v>
      </c>
      <c r="FD8">
        <v>-4.392519883682878</v>
      </c>
      <c r="FE8">
        <v>-1.367074778826233</v>
      </c>
      <c r="FF8">
        <v>0.005179626889325125</v>
      </c>
      <c r="FG8">
        <v>-3.795744932929981</v>
      </c>
      <c r="FH8">
        <v>-0.5603302951624902</v>
      </c>
      <c r="FI8">
        <v>0.4433604134015914</v>
      </c>
      <c r="FJ8">
        <v>4.127366584051172</v>
      </c>
      <c r="FK8">
        <v>7.108570898070372</v>
      </c>
      <c r="FL8">
        <v>0.002826222491910751</v>
      </c>
      <c r="FM8">
        <v>0.5432459529050462</v>
      </c>
      <c r="FN8">
        <v>3.330954431216903</v>
      </c>
      <c r="FO8">
        <v>0.360541521445338</v>
      </c>
      <c r="FP8">
        <v>-5.364108186576023</v>
      </c>
      <c r="FQ8">
        <v>-2.523378128206975</v>
      </c>
      <c r="FR8">
        <v>0.2029353144570148</v>
      </c>
      <c r="FS8">
        <v>-1.55174641203536</v>
      </c>
      <c r="FT8">
        <v>1.455395370341316</v>
      </c>
      <c r="FU8">
        <v>0.0004080404441264192</v>
      </c>
      <c r="FV8">
        <v>5.826195092350043</v>
      </c>
      <c r="FW8">
        <v>9.140968923278184</v>
      </c>
      <c r="FX8">
        <v>0.7926605170974195</v>
      </c>
      <c r="FY8">
        <v>-4.257145525566998</v>
      </c>
      <c r="FZ8">
        <v>-1.183581091562701</v>
      </c>
      <c r="GA8">
        <v>0.0432938076029807</v>
      </c>
      <c r="GB8">
        <v>-0.6487411770666554</v>
      </c>
      <c r="GC8">
        <v>2.329264330533923</v>
      </c>
      <c r="GD8">
        <v>0.003870061567265691</v>
      </c>
      <c r="GE8">
        <v>3.06875482705574</v>
      </c>
      <c r="GF8">
        <v>6.148063217165275</v>
      </c>
      <c r="GG8">
        <v>0.05031856593412958</v>
      </c>
      <c r="GH8">
        <v>0.1514329592432346</v>
      </c>
      <c r="GI8">
        <v>3.099187419519714</v>
      </c>
      <c r="GJ8">
        <v>0.02183677136801616</v>
      </c>
      <c r="GK8">
        <v>2.015098581617884</v>
      </c>
      <c r="GL8">
        <v>5.053837376864368</v>
      </c>
      <c r="GM8">
        <v>0.01200555405719191</v>
      </c>
      <c r="GN8">
        <v>-6.390423995449015</v>
      </c>
      <c r="GO8">
        <v>-3.517577120546306</v>
      </c>
      <c r="GP8">
        <v>0.1293433377760597</v>
      </c>
      <c r="GQ8">
        <v>4.673119455586498</v>
      </c>
      <c r="GR8">
        <v>7.617091061136778</v>
      </c>
      <c r="GS8">
        <v>0.02511344787690769</v>
      </c>
      <c r="GT8">
        <v>3.507517090472505</v>
      </c>
      <c r="GU8">
        <v>6.480895311533859</v>
      </c>
      <c r="GV8">
        <v>0.0056697529108651</v>
      </c>
      <c r="GW8">
        <v>-0.2635167318993767</v>
      </c>
      <c r="GX8">
        <v>2.762466156044733</v>
      </c>
      <c r="GY8">
        <v>0.005400883727329308</v>
      </c>
      <c r="GZ8">
        <v>0.4495640167725233</v>
      </c>
      <c r="HA8">
        <v>3.386315884496458</v>
      </c>
      <c r="HB8">
        <v>0.03200260989128488</v>
      </c>
      <c r="HC8">
        <v>6.001930632829377</v>
      </c>
      <c r="HD8">
        <v>9.162436986631171</v>
      </c>
      <c r="HE8">
        <v>0.2060983168859731</v>
      </c>
      <c r="HF8">
        <v>2.481749207366765</v>
      </c>
      <c r="HG8">
        <v>5.553495919163369</v>
      </c>
      <c r="HH8">
        <v>0.04118072522900012</v>
      </c>
      <c r="HI8">
        <v>7.328230457226462</v>
      </c>
      <c r="HJ8">
        <v>10.19831520156761</v>
      </c>
      <c r="HK8">
        <v>0.1350237892232406</v>
      </c>
      <c r="HL8">
        <v>6.501072009309025</v>
      </c>
      <c r="HM8">
        <v>9.571599776314052</v>
      </c>
      <c r="HN8">
        <v>0.03979332734972281</v>
      </c>
      <c r="HO8">
        <v>1.116576944456094</v>
      </c>
      <c r="HP8">
        <v>4.113535557594969</v>
      </c>
      <c r="HQ8">
        <v>7.400027231216785E-05</v>
      </c>
      <c r="HR8">
        <v>-6.178384246169867</v>
      </c>
      <c r="HS8">
        <v>-3.352671517768142</v>
      </c>
      <c r="HT8">
        <v>0.2430084243293672</v>
      </c>
      <c r="HU8">
        <v>7.990323333546788</v>
      </c>
      <c r="HV8">
        <v>10.88812563752607</v>
      </c>
      <c r="HW8">
        <v>0.08355495257553999</v>
      </c>
      <c r="HX8">
        <v>-0.3010557665306237</v>
      </c>
      <c r="HY8">
        <v>2.632528152394748</v>
      </c>
      <c r="HZ8">
        <v>0.03528876660249264</v>
      </c>
      <c r="IA8">
        <v>-1.663155177869411</v>
      </c>
      <c r="IB8">
        <v>1.080637037002918</v>
      </c>
      <c r="IC8">
        <v>0.5251394332802154</v>
      </c>
      <c r="ID8">
        <v>-7.465427470666805</v>
      </c>
      <c r="IE8">
        <v>-4.495213716841986</v>
      </c>
      <c r="IF8">
        <v>0.007097763689667982</v>
      </c>
      <c r="IG8">
        <v>-5.581076461989612</v>
      </c>
      <c r="IH8">
        <v>-2.500051520146733</v>
      </c>
      <c r="II8">
        <v>0.05252032960513597</v>
      </c>
      <c r="IJ8">
        <v>-8.663820553683886</v>
      </c>
      <c r="IK8">
        <v>-5.890941998903585</v>
      </c>
      <c r="IL8">
        <v>0.4126732070294803</v>
      </c>
      <c r="IM8">
        <v>2.069579315287773</v>
      </c>
      <c r="IN8">
        <v>5.049359871967538</v>
      </c>
      <c r="IO8">
        <v>0.003270607105441479</v>
      </c>
      <c r="IP8">
        <v>-5.153663705845617</v>
      </c>
      <c r="IQ8">
        <v>-2.033198419601359</v>
      </c>
      <c r="IR8">
        <v>0.1160950815192896</v>
      </c>
      <c r="IS8">
        <v>7.204323410073511</v>
      </c>
      <c r="IT8">
        <v>10.3286824881965</v>
      </c>
      <c r="IU8">
        <v>0.1237214424927994</v>
      </c>
      <c r="IV8">
        <v>0.6088165951565412</v>
      </c>
      <c r="IW8">
        <v>3.567805903908234</v>
      </c>
      <c r="IX8">
        <v>0.01345501437331144</v>
      </c>
      <c r="JB8">
        <v>1.381419636423487</v>
      </c>
      <c r="JC8">
        <v>4.277030735130268</v>
      </c>
      <c r="JD8">
        <v>0.08717634170564463</v>
      </c>
      <c r="JE8">
        <v>-6.786851056683373</v>
      </c>
      <c r="JF8">
        <v>-3.855901215535972</v>
      </c>
      <c r="JG8">
        <v>0.03814339550055266</v>
      </c>
      <c r="JH8">
        <v>-2.143727053916669</v>
      </c>
      <c r="JI8">
        <v>0.9569193542995014</v>
      </c>
      <c r="JJ8">
        <v>0.08103759589452744</v>
      </c>
      <c r="JK8">
        <v>-7.085400931758626</v>
      </c>
      <c r="JL8">
        <v>-4.541765372667329</v>
      </c>
      <c r="JM8">
        <v>1.666148023407305</v>
      </c>
      <c r="JN8">
        <v>-4.514633313747181</v>
      </c>
      <c r="JO8">
        <v>-1.577284578882691</v>
      </c>
      <c r="JP8">
        <v>0.03140144818463955</v>
      </c>
      <c r="JQ8">
        <v>9.437767241015171</v>
      </c>
      <c r="JR8">
        <v>12.51152992757406</v>
      </c>
      <c r="JS8">
        <v>0.0435274714270763</v>
      </c>
      <c r="JT8">
        <v>-5.855843148691723</v>
      </c>
      <c r="JU8">
        <v>-3.176302869545664</v>
      </c>
      <c r="JV8">
        <v>0.8215554615182842</v>
      </c>
      <c r="JW8">
        <v>-1.467158017025469</v>
      </c>
      <c r="JX8">
        <v>1.431740648249048</v>
      </c>
      <c r="JY8">
        <v>0.08177183906619287</v>
      </c>
      <c r="JZ8">
        <v>2.550651990777068</v>
      </c>
      <c r="KA8">
        <v>5.916257313445229</v>
      </c>
      <c r="KB8">
        <v>1.069338015706321</v>
      </c>
      <c r="KC8">
        <v>5.234920283737232</v>
      </c>
      <c r="KD8">
        <v>8.603559487115925</v>
      </c>
      <c r="KE8">
        <v>1.087158898141421</v>
      </c>
      <c r="KF8">
        <v>-4.632629648545725</v>
      </c>
      <c r="KG8">
        <v>-1.825305359815543</v>
      </c>
      <c r="KH8">
        <v>0.2969914377066424</v>
      </c>
      <c r="KI8">
        <v>-8.667992290920905</v>
      </c>
      <c r="KJ8">
        <v>-5.860341500707807</v>
      </c>
      <c r="KK8">
        <v>0.2959857480451643</v>
      </c>
      <c r="KL8">
        <v>3.148889766457095</v>
      </c>
      <c r="KM8">
        <v>6.107110919686884</v>
      </c>
      <c r="KN8">
        <v>0.01396377629959026</v>
      </c>
      <c r="KO8">
        <v>-3.618756285474207</v>
      </c>
      <c r="KP8">
        <v>-0.5497755554318945</v>
      </c>
      <c r="KQ8">
        <v>0.03806672893736331</v>
      </c>
      <c r="KR8">
        <v>-2.312121062686493</v>
      </c>
      <c r="KS8">
        <v>0.628829115068131</v>
      </c>
      <c r="KT8">
        <v>0.02789505205768415</v>
      </c>
      <c r="KU8">
        <v>0.6547168867657427</v>
      </c>
      <c r="KV8">
        <v>3.692155232587848</v>
      </c>
      <c r="KW8">
        <v>0.0112130379031645</v>
      </c>
      <c r="KX8">
        <v>-2.594374705182226</v>
      </c>
      <c r="KY8">
        <v>0.4596353879827221</v>
      </c>
      <c r="KZ8">
        <v>0.0233367213094906</v>
      </c>
      <c r="LA8">
        <v>-8.973228710613833</v>
      </c>
      <c r="LB8">
        <v>-5.97567257489546</v>
      </c>
      <c r="LC8">
        <v>4.777978101610304E-05</v>
      </c>
      <c r="LD8">
        <v>-4.594449010111247</v>
      </c>
      <c r="LE8">
        <v>-1.613936430525618</v>
      </c>
      <c r="LF8">
        <v>0.00303807643525145</v>
      </c>
      <c r="LG8">
        <v>-0.04923581854509917</v>
      </c>
      <c r="LH8">
        <v>-0.2307153416424277</v>
      </c>
      <c r="LI8">
        <v>80.97449564710084</v>
      </c>
      <c r="LJ8">
        <v>2.243466363274415</v>
      </c>
      <c r="LK8">
        <v>4.521886501181303</v>
      </c>
      <c r="LL8">
        <v>4.165419979026519</v>
      </c>
      <c r="LM8">
        <v>2.958410349422119</v>
      </c>
      <c r="LN8">
        <v>6.322127430482277</v>
      </c>
      <c r="LO8">
        <v>1.058320920439378</v>
      </c>
      <c r="LP8">
        <v>-8.925439421186509</v>
      </c>
      <c r="LQ8">
        <v>-5.924319394437102</v>
      </c>
      <c r="LR8">
        <v>1.003567935508832E-05</v>
      </c>
      <c r="LS8">
        <v>-6.699687310026034</v>
      </c>
      <c r="LT8">
        <v>-3.667990261577438</v>
      </c>
      <c r="LU8">
        <v>0.008037623042821417</v>
      </c>
      <c r="LV8">
        <v>-5.164551253028399</v>
      </c>
      <c r="LW8">
        <v>-2.57583967759359</v>
      </c>
      <c r="LX8">
        <v>1.353265345450537</v>
      </c>
      <c r="LY8">
        <v>0.08827517927746253</v>
      </c>
      <c r="LZ8">
        <v>3.073951720580931</v>
      </c>
      <c r="MA8">
        <v>0.001641291752249953</v>
      </c>
      <c r="MB8">
        <v>-1.215213599125621</v>
      </c>
      <c r="MC8">
        <v>1.829433073332063</v>
      </c>
      <c r="MD8">
        <v>0.01594660289235035</v>
      </c>
      <c r="ME8">
        <v>7.176996115299813</v>
      </c>
      <c r="MF8">
        <v>10.19292852687973</v>
      </c>
      <c r="MG8">
        <v>0.002030733910016143</v>
      </c>
      <c r="MH8">
        <v>-7.481970009471138</v>
      </c>
      <c r="MI8">
        <v>-4.582061190902615</v>
      </c>
      <c r="MJ8">
        <v>0.08014595680279059</v>
      </c>
      <c r="MK8">
        <v>-10.25796210720373</v>
      </c>
      <c r="ML8">
        <v>-7.51029776881083</v>
      </c>
      <c r="MM8">
        <v>0.509386288949551</v>
      </c>
      <c r="MN8">
        <v>3.361998179026811</v>
      </c>
      <c r="MO8">
        <v>6.369194855777995</v>
      </c>
      <c r="MP8">
        <v>0.0004143372500883561</v>
      </c>
      <c r="MQ8">
        <v>-1.431314498432227</v>
      </c>
      <c r="MR8">
        <v>1.408847483340579</v>
      </c>
      <c r="MS8">
        <v>0.2043855365663759</v>
      </c>
      <c r="MT8">
        <v>4.784800978772188</v>
      </c>
      <c r="MU8">
        <v>7.637596066445543</v>
      </c>
      <c r="MV8">
        <v>0.1733542897047635</v>
      </c>
      <c r="MW8">
        <v>-2.655505773741886</v>
      </c>
      <c r="MX8">
        <v>-5.668962901214142</v>
      </c>
      <c r="MY8">
        <v>289.293332991575</v>
      </c>
      <c r="MZ8">
        <v>0.2881474665890167</v>
      </c>
      <c r="NA8">
        <v>2.998459538863686</v>
      </c>
      <c r="NB8">
        <v>0.6713527637583729</v>
      </c>
      <c r="NC8">
        <v>5.836453360718568</v>
      </c>
      <c r="ND8">
        <v>8.887131678299614</v>
      </c>
      <c r="NE8">
        <v>0.02054633498276313</v>
      </c>
      <c r="NF8">
        <v>-2.167431144448652</v>
      </c>
      <c r="NG8">
        <v>0.9524713182917247</v>
      </c>
      <c r="NH8">
        <v>0.1150128045696588</v>
      </c>
      <c r="NI8">
        <v>3.256661734373416</v>
      </c>
      <c r="NJ8">
        <v>6.322449812023235</v>
      </c>
      <c r="NK8">
        <v>0.03462456928686936</v>
      </c>
      <c r="NL8">
        <v>2.269451628211709</v>
      </c>
      <c r="NM8">
        <v>5.274067829448721</v>
      </c>
      <c r="NN8">
        <v>0.0001704745108847213</v>
      </c>
      <c r="NO8">
        <v>6.228107184789212</v>
      </c>
      <c r="NP8">
        <v>9.372469158405655</v>
      </c>
      <c r="NQ8">
        <v>0.1667230354114777</v>
      </c>
      <c r="NR8">
        <v>-0.6635583186954604</v>
      </c>
      <c r="NS8">
        <v>2.205635326406247</v>
      </c>
      <c r="NT8">
        <v>0.1368824198542249</v>
      </c>
      <c r="NU8">
        <v>-5.66522422587012</v>
      </c>
      <c r="NV8">
        <v>-2.590923979851446</v>
      </c>
      <c r="NW8">
        <v>0.04416421246748427</v>
      </c>
      <c r="NX8">
        <v>2.575900872362125</v>
      </c>
      <c r="NY8">
        <v>5.76288162207035</v>
      </c>
      <c r="NZ8">
        <v>0.2796944060916003</v>
      </c>
      <c r="OA8">
        <v>5.723769015717486</v>
      </c>
      <c r="OB8">
        <v>8.714246245912816</v>
      </c>
      <c r="OC8">
        <v>0.0007254651580217822</v>
      </c>
      <c r="OD8">
        <v>-2.926833653827468</v>
      </c>
      <c r="OE8">
        <v>0.2876917104790029</v>
      </c>
      <c r="OF8">
        <v>0.3681690554465938</v>
      </c>
      <c r="OG8">
        <v>-0.1714804837851212</v>
      </c>
      <c r="OH8">
        <v>2.869305007429699</v>
      </c>
      <c r="OI8">
        <v>0.01330765034907328</v>
      </c>
      <c r="OJ8">
        <v>1.58102465093952</v>
      </c>
      <c r="OK8">
        <v>4.431904644440051</v>
      </c>
      <c r="OL8">
        <v>0.1778942107072142</v>
      </c>
      <c r="OM8">
        <v>-5.901747163301495</v>
      </c>
      <c r="ON8">
        <v>-2.899222886414716</v>
      </c>
      <c r="OO8">
        <v>5.097579040903263E-05</v>
      </c>
      <c r="OP8">
        <v>-4.632193051167702</v>
      </c>
      <c r="OQ8">
        <v>-1.937502364512205</v>
      </c>
      <c r="OR8">
        <v>0.7457102145191334</v>
      </c>
      <c r="OS8">
        <v>-5.800040809824669</v>
      </c>
      <c r="OT8">
        <v>-2.789883806473528</v>
      </c>
      <c r="OU8">
        <v>0.0008253177366006624</v>
      </c>
      <c r="OV8">
        <v>2.894901526868958</v>
      </c>
      <c r="OW8">
        <v>5.911841857527959</v>
      </c>
      <c r="OX8">
        <v>0.0022957984226902</v>
      </c>
      <c r="OY8">
        <v>-11.14983471751389</v>
      </c>
      <c r="OZ8">
        <v>-8.459709733044296</v>
      </c>
      <c r="PA8">
        <v>0.7681802019997602</v>
      </c>
      <c r="PB8">
        <v>-4.86971073695428</v>
      </c>
      <c r="PC8">
        <v>-1.906057778092135</v>
      </c>
      <c r="PD8">
        <v>0.01056885919581489</v>
      </c>
      <c r="PE8">
        <v>4.819637606887722</v>
      </c>
      <c r="PF8">
        <v>7.904731604088393</v>
      </c>
      <c r="PG8">
        <v>0.05792790687670245</v>
      </c>
      <c r="PH8">
        <v>-2.764439645958607</v>
      </c>
      <c r="PI8">
        <v>0.2680206397713056</v>
      </c>
      <c r="PJ8">
        <v>0.008429361197340515</v>
      </c>
      <c r="PK8">
        <v>4.140151913147593</v>
      </c>
      <c r="PL8">
        <v>7.130420159970711</v>
      </c>
      <c r="PM8">
        <v>0.0007576561591660434</v>
      </c>
      <c r="PN8">
        <v>-0.7415905326197866</v>
      </c>
      <c r="PO8">
        <v>2.319290704647849</v>
      </c>
      <c r="PP8">
        <v>0.02965220040990504</v>
      </c>
      <c r="PQ8">
        <v>-0.6001620501970787</v>
      </c>
      <c r="PR8">
        <v>2.37110061181652</v>
      </c>
      <c r="PS8">
        <v>0.006606676756357214</v>
      </c>
      <c r="PT8">
        <v>-5.138268301684959</v>
      </c>
      <c r="PU8">
        <v>-2.118638363056314</v>
      </c>
      <c r="PV8">
        <v>0.00308267592451486</v>
      </c>
      <c r="PW8">
        <v>6.576637069934713</v>
      </c>
      <c r="PX8">
        <v>9.658154547719207</v>
      </c>
      <c r="PY8">
        <v>0.05316079347476324</v>
      </c>
      <c r="PZ8">
        <v>-6.587784994654916</v>
      </c>
      <c r="QA8">
        <v>-3.600649668818259</v>
      </c>
      <c r="QB8">
        <v>0.001323998730631953</v>
      </c>
      <c r="QC8">
        <v>-5.711659616099969</v>
      </c>
      <c r="QD8">
        <v>-2.902143317872919</v>
      </c>
      <c r="QE8">
        <v>0.2902723251290077</v>
      </c>
      <c r="QF8">
        <v>-4.371357471876085</v>
      </c>
      <c r="QG8">
        <v>-1.368080327047995</v>
      </c>
      <c r="QH8">
        <v>8.591742579422476E-05</v>
      </c>
      <c r="QI8">
        <v>4.265330737394611</v>
      </c>
      <c r="QJ8">
        <v>7.291353719993606</v>
      </c>
      <c r="QK8">
        <v>0.005417564986780885</v>
      </c>
      <c r="QL8">
        <v>1.722052157380838</v>
      </c>
      <c r="QM8">
        <v>3.960894148538342</v>
      </c>
      <c r="QN8">
        <v>4.634892115400581</v>
      </c>
      <c r="QO8">
        <v>1.961306256924947</v>
      </c>
      <c r="QP8">
        <v>5.364893391763687</v>
      </c>
      <c r="QQ8">
        <v>1.303060603258741</v>
      </c>
      <c r="QR8">
        <v>0.03517473334555543</v>
      </c>
      <c r="QS8">
        <v>2.106120104331636</v>
      </c>
      <c r="QT8">
        <v>6.905140029537532</v>
      </c>
      <c r="QU8">
        <v>-0.4508465589375671</v>
      </c>
      <c r="QV8">
        <v>2.632494476998408</v>
      </c>
      <c r="QW8">
        <v>0.05556582616705236</v>
      </c>
      <c r="QX8">
        <v>-1.54611547768802</v>
      </c>
      <c r="QY8">
        <v>1.401285211180681</v>
      </c>
      <c r="QZ8">
        <v>0.02213350025189775</v>
      </c>
      <c r="RA8">
        <v>1.215192609800148</v>
      </c>
      <c r="RB8">
        <v>4.217174272816289</v>
      </c>
      <c r="RC8">
        <v>3.141590647631076E-05</v>
      </c>
      <c r="RD8">
        <v>0.3939045870576637</v>
      </c>
      <c r="RE8">
        <v>3.482435787655874</v>
      </c>
      <c r="RF8">
        <v>0.06270218783488488</v>
      </c>
      <c r="RG8">
        <v>-6.753047565795513</v>
      </c>
      <c r="RH8">
        <v>-3.886527382720293</v>
      </c>
      <c r="RI8">
        <v>0.1425348922101817</v>
      </c>
      <c r="RJ8">
        <v>1.566462648989317</v>
      </c>
      <c r="RK8">
        <v>4.555227845965145</v>
      </c>
      <c r="RL8">
        <v>0.001009766391935557</v>
      </c>
      <c r="RM8">
        <v>-5.115530521389468</v>
      </c>
      <c r="RN8">
        <v>-2.059892278133863</v>
      </c>
      <c r="RO8">
        <v>0.02476491290055906</v>
      </c>
      <c r="RP8">
        <v>-0.2042044643134732</v>
      </c>
      <c r="RQ8">
        <v>2.721821419899116</v>
      </c>
      <c r="RR8">
        <v>0.04377735845223429</v>
      </c>
      <c r="RS8">
        <v>-5.97369124882597</v>
      </c>
      <c r="RT8">
        <v>-2.988018616053407</v>
      </c>
      <c r="RU8">
        <v>0.001642187613358609</v>
      </c>
      <c r="RV8">
        <v>3.431392445889633</v>
      </c>
      <c r="RW8">
        <v>6.378937553671587</v>
      </c>
      <c r="RX8">
        <v>0.0220121257408543</v>
      </c>
      <c r="RY8">
        <v>-6.141806469868277</v>
      </c>
      <c r="RZ8">
        <v>-2.149191349078581</v>
      </c>
      <c r="SA8">
        <v>7.882278224162732</v>
      </c>
      <c r="SB8">
        <v>0.1788011887216401</v>
      </c>
      <c r="SC8">
        <v>3.14072167952726</v>
      </c>
      <c r="SD8">
        <v>0.01160039216387881</v>
      </c>
      <c r="SE8">
        <v>0.7085875462319036</v>
      </c>
      <c r="SF8">
        <v>3.695169026449459</v>
      </c>
      <c r="SG8">
        <v>0.001440453385214803</v>
      </c>
      <c r="SH8">
        <v>1.817426482237211</v>
      </c>
      <c r="SI8">
        <v>4.821456216028559</v>
      </c>
      <c r="SJ8">
        <v>0.0001299100354330962</v>
      </c>
      <c r="SK8">
        <v>3.110945885058603</v>
      </c>
      <c r="SL8">
        <v>6.188596939242418</v>
      </c>
      <c r="SM8">
        <v>0.04823748972686179</v>
      </c>
      <c r="SN8">
        <v>-11.76025650127519</v>
      </c>
      <c r="SO8">
        <v>-8.793210120559273</v>
      </c>
      <c r="SP8">
        <v>0.008687528191364006</v>
      </c>
      <c r="SQ8">
        <v>-1.54077949151371</v>
      </c>
      <c r="SR8">
        <v>1.370190319410801</v>
      </c>
      <c r="SS8">
        <v>0.06341099653453823</v>
      </c>
      <c r="ST8">
        <v>2.899593650375894</v>
      </c>
      <c r="SU8">
        <v>5.919497432730344</v>
      </c>
      <c r="SV8">
        <v>0.003169284416106488</v>
      </c>
      <c r="SW8">
        <v>0.8847372116201171</v>
      </c>
      <c r="SX8">
        <v>3.892588624433687</v>
      </c>
      <c r="SY8">
        <v>0.0004931574653526796</v>
      </c>
      <c r="SZ8">
        <v>0.1493366066365596</v>
      </c>
      <c r="TA8">
        <v>3.056425011560073</v>
      </c>
      <c r="TB8">
        <v>0.06906051599725625</v>
      </c>
      <c r="TC8">
        <v>-4.405702564230752</v>
      </c>
      <c r="TD8">
        <v>-1.197071972829177</v>
      </c>
      <c r="TE8">
        <v>0.348213789348565</v>
      </c>
      <c r="TF8">
        <v>-2.637637904566335</v>
      </c>
      <c r="TG8">
        <v>-0.1896426126085284</v>
      </c>
      <c r="TH8">
        <v>2.437673581605974</v>
      </c>
      <c r="TI8">
        <v>-9.409851792946546</v>
      </c>
      <c r="TJ8">
        <v>-6.320000116995514</v>
      </c>
      <c r="TK8">
        <v>0.06458658936967338</v>
      </c>
      <c r="TL8">
        <v>-5.484500315230155</v>
      </c>
      <c r="TM8">
        <v>-2.492308372356922</v>
      </c>
      <c r="TN8">
        <v>0.000487726048758761</v>
      </c>
      <c r="TO8">
        <v>-7.761972654662971</v>
      </c>
      <c r="TP8">
        <v>-4.71620449639976</v>
      </c>
      <c r="TQ8">
        <v>0.01675779448645081</v>
      </c>
      <c r="TR8">
        <v>4.21886993166419</v>
      </c>
      <c r="TS8">
        <v>7.213574664724841</v>
      </c>
      <c r="TT8">
        <v>0.0002243188156717103</v>
      </c>
      <c r="TU8">
        <v>-5.478177484390524</v>
      </c>
      <c r="TV8">
        <v>-2.476710215517261</v>
      </c>
      <c r="TW8">
        <v>1.722302357157401E-05</v>
      </c>
      <c r="TX8">
        <v>-3.446208476592106</v>
      </c>
      <c r="TY8">
        <v>-0.4473331362985548</v>
      </c>
      <c r="TZ8">
        <v>1.011887564247031E-05</v>
      </c>
      <c r="UA8">
        <v>5.947761722502959</v>
      </c>
      <c r="UB8">
        <v>8.87848452628945</v>
      </c>
      <c r="UC8">
        <v>0.03839463932164024</v>
      </c>
      <c r="UD8">
        <v>-0.2537361164618721</v>
      </c>
      <c r="UE8">
        <v>2.914398014200109</v>
      </c>
      <c r="UF8">
        <v>0.2261526871476809</v>
      </c>
      <c r="UG8">
        <v>5.816544499614269</v>
      </c>
      <c r="UH8">
        <v>8.779617889797548</v>
      </c>
      <c r="UI8">
        <v>0.01090859610045079</v>
      </c>
      <c r="UJ8">
        <v>4.247276424588746</v>
      </c>
      <c r="UK8">
        <v>6.395858672204582</v>
      </c>
      <c r="UL8">
        <v>5.799297512599206</v>
      </c>
      <c r="UM8">
        <v>-5.409215660181118</v>
      </c>
      <c r="UN8">
        <v>-2.830993427572068</v>
      </c>
      <c r="UO8">
        <v>1.423171880522354</v>
      </c>
      <c r="UP8">
        <v>-7.407459891662834</v>
      </c>
      <c r="UQ8">
        <v>-4.378081326465088</v>
      </c>
      <c r="UR8">
        <v>0.006904800744626043</v>
      </c>
      <c r="US8">
        <v>1.171053502041423</v>
      </c>
      <c r="UT8">
        <v>4.177358611810834</v>
      </c>
      <c r="UU8">
        <v>0.0003180352736345437</v>
      </c>
      <c r="UV8">
        <v>-2.348003099735789</v>
      </c>
      <c r="UW8">
        <v>0.661060512429738</v>
      </c>
      <c r="UX8">
        <v>0.0006571925238966449</v>
      </c>
      <c r="UY8">
        <v>-9.894739293844919</v>
      </c>
      <c r="UZ8">
        <v>-6.887662831883723</v>
      </c>
      <c r="VA8">
        <v>0.0004006105111060366</v>
      </c>
      <c r="VB8">
        <v>-1.236317500167068</v>
      </c>
      <c r="VC8">
        <v>0.6204187433830961</v>
      </c>
      <c r="VD8">
        <v>10.45641613449432</v>
      </c>
      <c r="VE8">
        <v>-8.635627655861182</v>
      </c>
      <c r="VF8">
        <v>-5.632197958144041</v>
      </c>
      <c r="VG8">
        <v>9.41026114476774E-05</v>
      </c>
      <c r="VH8">
        <v>-3.641605636858278</v>
      </c>
      <c r="VI8">
        <v>-0.6649089960588384</v>
      </c>
      <c r="VJ8">
        <v>0.004344372400242691</v>
      </c>
      <c r="VK8">
        <v>-10.22805231070907</v>
      </c>
      <c r="VL8">
        <v>-7.108007992305218</v>
      </c>
      <c r="VM8">
        <v>0.1152851070483679</v>
      </c>
      <c r="VN8">
        <v>0.7798082015737142</v>
      </c>
      <c r="VO8">
        <v>3.750458723552501</v>
      </c>
      <c r="VP8">
        <v>0.006891134880941588</v>
      </c>
      <c r="VQ8">
        <v>-9.900364190828572</v>
      </c>
      <c r="VR8">
        <v>-7.444109429351978</v>
      </c>
      <c r="VS8">
        <v>2.365271075335004</v>
      </c>
      <c r="VT8">
        <v>-4.606188446916438</v>
      </c>
      <c r="VU8">
        <v>-1.439425072927105</v>
      </c>
      <c r="VV8">
        <v>0.2224801832344511</v>
      </c>
      <c r="VW8">
        <v>-0.4622682026480349</v>
      </c>
      <c r="VX8">
        <v>2.487583740164997</v>
      </c>
      <c r="VY8">
        <v>0.02011862111701941</v>
      </c>
      <c r="VZ8">
        <v>3.846145093954959</v>
      </c>
      <c r="WA8">
        <v>6.576145367404896</v>
      </c>
      <c r="WB8">
        <v>0.5831988186968708</v>
      </c>
      <c r="WC8">
        <v>-4.569866670048414</v>
      </c>
      <c r="WD8">
        <v>-1.593212644701087</v>
      </c>
      <c r="WE8">
        <v>0.00436027625986607</v>
      </c>
      <c r="WF8">
        <v>2.485037350555358</v>
      </c>
      <c r="WG8">
        <v>-2.407900469845796</v>
      </c>
      <c r="WH8">
        <v>498.3877394937514</v>
      </c>
      <c r="WI8">
        <v>-3.51235745799429</v>
      </c>
      <c r="WJ8">
        <v>-0.4820744356916073</v>
      </c>
      <c r="WK8">
        <v>0.007336491518278413</v>
      </c>
      <c r="WL8">
        <v>5.224207520571646</v>
      </c>
      <c r="WM8">
        <v>8.228201942241325</v>
      </c>
      <c r="WN8">
        <v>0.0001276432358016238</v>
      </c>
      <c r="WO8">
        <v>8.34916693748869</v>
      </c>
      <c r="WP8">
        <v>6.922675690389878</v>
      </c>
      <c r="WQ8">
        <v>156.7505980851392</v>
      </c>
      <c r="WR8">
        <v>-4.262669885356878</v>
      </c>
      <c r="WS8">
        <v>-1.353101201428743</v>
      </c>
      <c r="WT8">
        <v>0.06542258341191678</v>
      </c>
      <c r="WU8">
        <v>-8.908908953968831</v>
      </c>
      <c r="WV8">
        <v>-5.891742188907656</v>
      </c>
      <c r="WW8">
        <v>0.002357582581324838</v>
      </c>
      <c r="WX8">
        <v>-5.724084165348838</v>
      </c>
      <c r="WY8">
        <v>0.4262178863530863</v>
      </c>
      <c r="WZ8">
        <v>79.39522413565884</v>
      </c>
      <c r="XA8">
        <v>4.168337220424656</v>
      </c>
      <c r="XB8">
        <v>7.232974370663701</v>
      </c>
      <c r="XC8">
        <v>0.0334236895281995</v>
      </c>
      <c r="XD8">
        <v>5.332283803675275</v>
      </c>
      <c r="XE8">
        <v>8.320159446952809</v>
      </c>
      <c r="XF8">
        <v>0.001176000207468816</v>
      </c>
      <c r="XG8">
        <v>-3.068196831853928</v>
      </c>
      <c r="XH8">
        <v>-0.04662178575903697</v>
      </c>
      <c r="XI8">
        <v>0.003723860911973495</v>
      </c>
      <c r="XJ8">
        <v>-9.798947172404745</v>
      </c>
      <c r="XK8">
        <v>-6.816133598719545</v>
      </c>
      <c r="XL8">
        <v>0.002362985995792414</v>
      </c>
      <c r="XM8">
        <v>3.167485900381105</v>
      </c>
      <c r="XN8">
        <v>6.180479156013707</v>
      </c>
      <c r="XO8">
        <v>0.00135059753547315</v>
      </c>
      <c r="XP8">
        <v>7.677436376545749</v>
      </c>
      <c r="XQ8">
        <v>10.73680163825311</v>
      </c>
      <c r="XR8">
        <v>0.02819387438066285</v>
      </c>
      <c r="XS8">
        <v>4.469498154225513</v>
      </c>
      <c r="XT8">
        <v>7.319509839263715</v>
      </c>
      <c r="XU8">
        <v>0.179971957000635</v>
      </c>
      <c r="XY8">
        <v>-5.281125730202282</v>
      </c>
      <c r="XZ8">
        <v>-2.344909557756675</v>
      </c>
      <c r="YA8">
        <v>0.03254701325990874</v>
      </c>
      <c r="YB8">
        <v>4.244904072393099</v>
      </c>
      <c r="YC8">
        <v>7.165869541129469</v>
      </c>
      <c r="YD8">
        <v>0.04997165705649313</v>
      </c>
      <c r="YE8">
        <v>2.228898284887208</v>
      </c>
      <c r="YF8">
        <v>5.320588838147073</v>
      </c>
      <c r="YG8">
        <v>0.06725726045680026</v>
      </c>
      <c r="YH8">
        <v>10.15227192905342</v>
      </c>
      <c r="YI8">
        <v>11.32250327315315</v>
      </c>
      <c r="YJ8">
        <v>26.78442667292077</v>
      </c>
      <c r="YK8">
        <v>-3.409640914091536</v>
      </c>
      <c r="YL8">
        <v>-0.4020652653129221</v>
      </c>
      <c r="YM8">
        <v>0.0004591236353352789</v>
      </c>
      <c r="YN8">
        <v>4.467216896313962</v>
      </c>
      <c r="YO8">
        <v>7.378191193106281</v>
      </c>
      <c r="YP8">
        <v>0.06340460665297666</v>
      </c>
      <c r="YQ8">
        <v>-1.275549164599766</v>
      </c>
      <c r="YR8">
        <v>1.818692146884921</v>
      </c>
      <c r="YS8">
        <v>0.07105139832282997</v>
      </c>
      <c r="YT8">
        <v>-8.75575229250277</v>
      </c>
      <c r="YU8">
        <v>-6.176688085250599</v>
      </c>
      <c r="YV8">
        <v>1.417495532929947</v>
      </c>
      <c r="YW8">
        <v>3.293286725631454</v>
      </c>
      <c r="YX8">
        <v>6.332631204487341</v>
      </c>
      <c r="YY8">
        <v>0.01238390413153085</v>
      </c>
      <c r="YZ8">
        <v>-4.32519557452761</v>
      </c>
      <c r="ZA8">
        <v>-1.300923324204033</v>
      </c>
      <c r="ZB8">
        <v>0.004713137086163348</v>
      </c>
      <c r="ZC8">
        <v>-9.894525607103267</v>
      </c>
      <c r="ZD8">
        <v>-6.890298546879684</v>
      </c>
      <c r="ZE8">
        <v>0.0001429443050703648</v>
      </c>
      <c r="ZF8">
        <v>1.399470347144928</v>
      </c>
      <c r="ZG8">
        <v>4.457329372075139</v>
      </c>
      <c r="ZH8">
        <v>0.02678133412699853</v>
      </c>
      <c r="ZI8">
        <v>0.6434915422184162</v>
      </c>
      <c r="ZJ8">
        <v>3.791769142380315</v>
      </c>
      <c r="ZK8">
        <v>0.1758899736781761</v>
      </c>
      <c r="ZL8">
        <v>-3.888274778691388</v>
      </c>
      <c r="ZM8">
        <v>-1.171740695479784</v>
      </c>
      <c r="ZN8">
        <v>0.6428234078454885</v>
      </c>
      <c r="ZO8">
        <v>4.300989330199068</v>
      </c>
      <c r="ZP8">
        <v>7.277303863723247</v>
      </c>
      <c r="ZQ8">
        <v>0.004488010577417938</v>
      </c>
      <c r="ZR8">
        <v>-7.263270642738626</v>
      </c>
      <c r="ZS8">
        <v>-4.218718320122293</v>
      </c>
      <c r="ZT8">
        <v>0.01587927560407863</v>
      </c>
      <c r="ZU8">
        <v>-4.345403673137183</v>
      </c>
      <c r="ZV8">
        <v>-1.31661280135276</v>
      </c>
      <c r="ZW8">
        <v>0.006631314384856762</v>
      </c>
      <c r="ZX8">
        <v>-5.997694960554875</v>
      </c>
      <c r="ZY8">
        <v>-3.031423632548752</v>
      </c>
      <c r="ZZ8">
        <v>0.009100986515764565</v>
      </c>
      <c r="AAA8">
        <v>3.787942490830223</v>
      </c>
      <c r="AAB8">
        <v>6.488987576808556</v>
      </c>
      <c r="AAC8">
        <v>0.7149923249416182</v>
      </c>
      <c r="AAD8">
        <v>-2.562486671668505</v>
      </c>
      <c r="AAE8">
        <v>0.4346794555622915</v>
      </c>
      <c r="AAF8">
        <v>6.424667897628224E-05</v>
      </c>
      <c r="AAG8">
        <v>3.445560390074703</v>
      </c>
      <c r="AAH8">
        <v>6.456608280135131</v>
      </c>
      <c r="AAI8">
        <v>0.0009764469982985188</v>
      </c>
      <c r="AAJ8">
        <v>1.188448846374424</v>
      </c>
      <c r="AAK8">
        <v>4.160235915571219</v>
      </c>
      <c r="AAL8">
        <v>0.006367755716051506</v>
      </c>
      <c r="AAM8">
        <v>7.003727821376958</v>
      </c>
      <c r="AAN8">
        <v>10.09097044920366</v>
      </c>
      <c r="AAO8">
        <v>0.06089020888086441</v>
      </c>
      <c r="AAP8">
        <v>7.110758582658248</v>
      </c>
      <c r="AAQ8">
        <v>10.1542992720016</v>
      </c>
      <c r="AAR8">
        <v>0.01516633302795575</v>
      </c>
      <c r="AAS8">
        <v>-4.311320050229462</v>
      </c>
      <c r="AAT8">
        <v>-1.507927146997766</v>
      </c>
      <c r="AAU8">
        <v>0.3092348039972921</v>
      </c>
      <c r="AAV8">
        <v>4.617481441031639</v>
      </c>
      <c r="AAW8">
        <v>7.900343205980918</v>
      </c>
      <c r="AAX8">
        <v>0.6400862245617676</v>
      </c>
      <c r="AAY8">
        <v>-5.366717176166288</v>
      </c>
      <c r="AAZ8">
        <v>-2.290861498053228</v>
      </c>
      <c r="ABA8">
        <v>0.04603267121593808</v>
      </c>
      <c r="ABB8">
        <v>8.577117928114998</v>
      </c>
      <c r="ABC8">
        <v>11.23103763719435</v>
      </c>
      <c r="ABD8">
        <v>0.9581725421097737</v>
      </c>
      <c r="ABE8">
        <v>-5.949782797313363</v>
      </c>
      <c r="ABF8">
        <v>-2.984136737412331</v>
      </c>
      <c r="ABG8">
        <v>0.00944154560258802</v>
      </c>
      <c r="ABH8">
        <v>-4.599858502329758</v>
      </c>
      <c r="ABI8">
        <v>-1.612178080124507</v>
      </c>
      <c r="ABJ8">
        <v>0.001214175976327006</v>
      </c>
      <c r="ABK8">
        <v>-2.34489600544797</v>
      </c>
      <c r="ABL8">
        <v>0.6755247930584174</v>
      </c>
      <c r="ABM8">
        <v>0.003336072093107916</v>
      </c>
      <c r="ABN8">
        <v>-8.554784235932763</v>
      </c>
      <c r="ABO8">
        <v>-5.530187933328635</v>
      </c>
      <c r="ABP8">
        <v>0.004839824814350774</v>
      </c>
      <c r="ABQ8">
        <v>-8.124531226448921</v>
      </c>
      <c r="ABR8">
        <v>-5.147197492729461</v>
      </c>
      <c r="ABS8">
        <v>0.004110077016802726</v>
      </c>
      <c r="ABT8">
        <v>-0.6721234000899226</v>
      </c>
      <c r="ABU8">
        <v>2.319005984668362</v>
      </c>
      <c r="ABV8">
        <v>0.0006295025181324752</v>
      </c>
      <c r="ABW8">
        <v>-4.54508276025356</v>
      </c>
      <c r="ABX8">
        <v>-1.914825599374364</v>
      </c>
      <c r="ABY8">
        <v>1.093678136648899</v>
      </c>
      <c r="ABZ8">
        <v>0.1943545331454086</v>
      </c>
      <c r="ACA8">
        <v>3.190672790790442</v>
      </c>
      <c r="ACB8">
        <v>0.0001084418141468171</v>
      </c>
      <c r="ACC8">
        <v>-6.692299609191635</v>
      </c>
      <c r="ACD8">
        <v>-3.496166176479633</v>
      </c>
      <c r="ACE8">
        <v>0.307746587419147</v>
      </c>
      <c r="ACF8">
        <v>8.189056744541576</v>
      </c>
      <c r="ACG8">
        <v>11.21471781713697</v>
      </c>
      <c r="ACH8">
        <v>0.00526792517396722</v>
      </c>
      <c r="ACI8">
        <v>-3.981345582344708</v>
      </c>
      <c r="ACJ8">
        <v>-1.010054565940281</v>
      </c>
      <c r="ACK8">
        <v>0.006593645912727012</v>
      </c>
      <c r="ACL8">
        <v>-6.876782486922107</v>
      </c>
      <c r="ACM8">
        <v>-3.884163117805569</v>
      </c>
      <c r="ACN8">
        <v>0.0004357896979033402</v>
      </c>
      <c r="ACO8">
        <v>1.671043116393542</v>
      </c>
      <c r="ACP8">
        <v>1.984320584574393</v>
      </c>
      <c r="ACQ8">
        <v>57.74782370387756</v>
      </c>
      <c r="ACR8">
        <v>5.799035158267319</v>
      </c>
      <c r="ACS8">
        <v>8.826023883082177</v>
      </c>
      <c r="ACT8">
        <v>0.005827130137057118</v>
      </c>
      <c r="ACU8">
        <v>-7.675141320928928</v>
      </c>
      <c r="ACV8">
        <v>-4.619082299417949</v>
      </c>
      <c r="ACW8">
        <v>0.02514091114214732</v>
      </c>
      <c r="ACX8">
        <v>-1.832762059186944</v>
      </c>
      <c r="ACY8">
        <v>1.200686972547471</v>
      </c>
      <c r="ACZ8">
        <v>0.008950701791759061</v>
      </c>
      <c r="ADA8">
        <v>-4.391503473171884</v>
      </c>
      <c r="ADB8">
        <v>-1.685312840465151</v>
      </c>
      <c r="ADC8">
        <v>0.6905915544741605</v>
      </c>
      <c r="ADD8">
        <v>0.4223408730912969</v>
      </c>
      <c r="ADE8">
        <v>3.387725443003092</v>
      </c>
      <c r="ADF8">
        <v>0.009585824001531327</v>
      </c>
      <c r="ADG8">
        <v>2.431112584236133</v>
      </c>
      <c r="ADH8">
        <v>5.420482370531625</v>
      </c>
      <c r="ADI8">
        <v>0.000904011547228192</v>
      </c>
      <c r="ADJ8">
        <v>5.937715668001577</v>
      </c>
      <c r="ADK8">
        <v>8.648641705119548</v>
      </c>
      <c r="ADL8">
        <v>0.668510048130563</v>
      </c>
      <c r="ADM8">
        <v>-1.768217976820472</v>
      </c>
      <c r="ADN8">
        <v>1.205122249264866</v>
      </c>
      <c r="ADO8">
        <v>0.005685948361447191</v>
      </c>
      <c r="ADP8">
        <v>-4.619213709564757</v>
      </c>
      <c r="ADQ8">
        <v>-1.622765146114398</v>
      </c>
      <c r="ADR8">
        <v>0.0001009016125289678</v>
      </c>
      <c r="ADS8">
        <v>-2.93374750792248</v>
      </c>
      <c r="ADT8">
        <v>0.04255666146398995</v>
      </c>
      <c r="ADU8">
        <v>0.004491939107720668</v>
      </c>
      <c r="ADV8">
        <v>-5.81652143123259</v>
      </c>
      <c r="ADW8">
        <v>-2.855515829936183</v>
      </c>
      <c r="ADX8">
        <v>0.01216450504203848</v>
      </c>
      <c r="ADY8">
        <v>3.644964551068718</v>
      </c>
      <c r="ADZ8">
        <v>6.683526441129661</v>
      </c>
      <c r="AEA8">
        <v>0.01189615492057846</v>
      </c>
      <c r="AEB8">
        <v>-0.4084123496225553</v>
      </c>
      <c r="AEC8">
        <v>2.627311570807703</v>
      </c>
      <c r="AED8">
        <v>0.01020958792725934</v>
      </c>
      <c r="AEE8">
        <v>-0.2147901632948344</v>
      </c>
      <c r="AEF8">
        <v>2.961651986898563</v>
      </c>
      <c r="AEG8">
        <v>0.2490546589189542</v>
      </c>
      <c r="AEH8">
        <v>-2.784107046379838</v>
      </c>
      <c r="AEI8">
        <v>0.3237979069812527</v>
      </c>
      <c r="AEJ8">
        <v>0.09314783167887372</v>
      </c>
      <c r="AEK8">
        <v>-1.616036943096155</v>
      </c>
      <c r="AEL8">
        <v>1.007753645088339</v>
      </c>
      <c r="AEM8">
        <v>1.132268172308549</v>
      </c>
      <c r="AEQ8">
        <v>6.0623519560763</v>
      </c>
      <c r="AER8">
        <v>8.424673956221987</v>
      </c>
      <c r="AES8">
        <v>3.253065851985579</v>
      </c>
      <c r="AET8">
        <v>-8.321753256795393</v>
      </c>
      <c r="AEU8">
        <v>-6.542184039750198</v>
      </c>
      <c r="AEV8">
        <v>11.91561036786942</v>
      </c>
      <c r="AEW8">
        <v>-2.8221785336148</v>
      </c>
      <c r="AEX8">
        <v>0.1610373629783023</v>
      </c>
      <c r="AEY8">
        <v>0.002253649017387578</v>
      </c>
      <c r="AEZ8">
        <v>2.225627099990373</v>
      </c>
      <c r="AFA8">
        <v>5.250784781986949</v>
      </c>
      <c r="AFB8">
        <v>0.005063271707526833</v>
      </c>
      <c r="AFC8">
        <v>-0.1380348901508643</v>
      </c>
      <c r="AFD8">
        <v>0.4701270892622552</v>
      </c>
      <c r="AFE8">
        <v>45.76711293379974</v>
      </c>
      <c r="AFF8">
        <v>-1.702351190406304</v>
      </c>
      <c r="AFG8">
        <v>1.366864063168759</v>
      </c>
      <c r="AFH8">
        <v>0.03832601061968165</v>
      </c>
      <c r="AFI8">
        <v>10.62022117741372</v>
      </c>
      <c r="AFJ8">
        <v>11.12943015049563</v>
      </c>
      <c r="AFK8">
        <v>49.63231951820527</v>
      </c>
      <c r="AFL8">
        <v>1.432089886807501</v>
      </c>
      <c r="AFM8">
        <v>4.407971477595963</v>
      </c>
      <c r="AFN8">
        <v>0.004653581303161979</v>
      </c>
      <c r="AFO8">
        <v>5.153497771091057</v>
      </c>
      <c r="AFP8">
        <v>7.476009811103189</v>
      </c>
      <c r="AFQ8">
        <v>3.671919487428185</v>
      </c>
      <c r="AFR8">
        <v>1.63641741962498</v>
      </c>
      <c r="AFS8">
        <v>4.647627848007833</v>
      </c>
      <c r="AFT8">
        <v>0.001005389636216593</v>
      </c>
      <c r="AFU8">
        <v>7.117194789573682</v>
      </c>
      <c r="AFV8">
        <v>9.689347539742704</v>
      </c>
      <c r="AFW8">
        <v>1.464426153503456</v>
      </c>
      <c r="AFX8">
        <v>-10.13966025729267</v>
      </c>
      <c r="AFY8">
        <v>-7.045001427052097</v>
      </c>
      <c r="AFZ8">
        <v>0.07168235314010639</v>
      </c>
      <c r="AGA8">
        <v>4.558933914140591</v>
      </c>
      <c r="AGB8">
        <v>3.296326359441951</v>
      </c>
      <c r="AGC8">
        <v>145.3585853229914</v>
      </c>
      <c r="AGD8">
        <v>5.046839311376534</v>
      </c>
      <c r="AGE8">
        <v>8.087835302540906</v>
      </c>
      <c r="AGF8">
        <v>0.01344537033239445</v>
      </c>
      <c r="AGG8">
        <v>0.2530998204221255</v>
      </c>
      <c r="AGH8">
        <v>3.378195793130732</v>
      </c>
      <c r="AGI8">
        <v>0.1251920191032985</v>
      </c>
      <c r="AGJ8">
        <v>2.167261885227018</v>
      </c>
      <c r="AGK8">
        <v>5.226222963122588</v>
      </c>
      <c r="AGL8">
        <v>0.02781126965285982</v>
      </c>
      <c r="AGM8">
        <v>-9.010411997393781</v>
      </c>
      <c r="AGN8">
        <v>-6.395675317723945</v>
      </c>
      <c r="AGO8">
        <v>1.187422607934577</v>
      </c>
      <c r="AGP8">
        <v>-4.401078075652197</v>
      </c>
      <c r="AGQ8">
        <v>-1.033591220240635</v>
      </c>
      <c r="AGR8">
        <v>1.080372711202231</v>
      </c>
      <c r="AGS8">
        <v>-5.297251445903922</v>
      </c>
      <c r="AGT8">
        <v>-2.360658825145548</v>
      </c>
      <c r="AGU8">
        <v>0.03216396593833094</v>
      </c>
      <c r="AGV8">
        <v>-1.562904379071028</v>
      </c>
      <c r="AGW8">
        <v>1.54737760039089</v>
      </c>
      <c r="AGX8">
        <v>0.09729691995231178</v>
      </c>
      <c r="AGY8">
        <v>4.740632488174761</v>
      </c>
      <c r="AGZ8">
        <v>7.721801316689902</v>
      </c>
      <c r="AHA8">
        <v>0.002836904155937273</v>
      </c>
      <c r="AHB8">
        <v>-4.314421987033409</v>
      </c>
      <c r="AHC8">
        <v>-1.576949634166411</v>
      </c>
      <c r="AHD8">
        <v>0.5513661240735211</v>
      </c>
      <c r="AHE8">
        <v>3.606053875623718</v>
      </c>
      <c r="AHF8">
        <v>3.787163033938354</v>
      </c>
      <c r="AHG8">
        <v>63.56916461870097</v>
      </c>
      <c r="AHH8">
        <v>-2.281135037534629</v>
      </c>
      <c r="AHI8">
        <v>1.475313054291948</v>
      </c>
      <c r="AHJ8">
        <v>4.577709725024548</v>
      </c>
      <c r="AHK8">
        <v>-2.246150025395246</v>
      </c>
      <c r="AHL8">
        <v>0.6913470503455219</v>
      </c>
      <c r="AHM8">
        <v>0.03125292432764199</v>
      </c>
      <c r="AHN8">
        <v>1.636114575281484</v>
      </c>
      <c r="AHO8">
        <v>4.628171217282705</v>
      </c>
      <c r="AHP8">
        <v>0.0005047754903741996</v>
      </c>
      <c r="AHQ8">
        <v>-7.559933821387303</v>
      </c>
      <c r="AHR8">
        <v>-4.755868146176567</v>
      </c>
      <c r="AHS8">
        <v>0.307122077044999</v>
      </c>
      <c r="AHT8">
        <v>2.902494141004617</v>
      </c>
      <c r="AHU8">
        <v>5.871417387133119</v>
      </c>
      <c r="AHV8">
        <v>0.007726117049517658</v>
      </c>
      <c r="AHW8">
        <v>-0.39220952519249</v>
      </c>
      <c r="AHX8">
        <v>2.591929395973115</v>
      </c>
      <c r="AHY8">
        <v>0.002012590574327179</v>
      </c>
      <c r="AHZ8">
        <v>-5.274706503859568</v>
      </c>
      <c r="AIA8">
        <v>-2.167393129857726</v>
      </c>
      <c r="AIB8">
        <v>0.09212928191727439</v>
      </c>
      <c r="AIC8">
        <v>-10.1412826432333</v>
      </c>
      <c r="AID8">
        <v>-7.164666477135217</v>
      </c>
      <c r="AIE8">
        <v>0.004374429503619628</v>
      </c>
      <c r="AIF8">
        <v>-6.362725177762309</v>
      </c>
      <c r="AIG8">
        <v>-3.337572357984606</v>
      </c>
      <c r="AIH8">
        <v>0.005061314742156815</v>
      </c>
      <c r="AIL8">
        <v>-8.291696078673356</v>
      </c>
      <c r="AIM8">
        <v>-5.315723404513452</v>
      </c>
      <c r="AIN8">
        <v>0.004618499096209344</v>
      </c>
      <c r="AIO8">
        <v>2.309040111100531</v>
      </c>
      <c r="AIP8">
        <v>5.181075920296736</v>
      </c>
      <c r="AIQ8">
        <v>0.1309986730245594</v>
      </c>
      <c r="AIR8">
        <v>-0.3274221080456559</v>
      </c>
      <c r="AIS8">
        <v>2.713756524002258</v>
      </c>
      <c r="AIT8">
        <v>0.01356543789869959</v>
      </c>
      <c r="AIU8">
        <v>-7.561195740269715</v>
      </c>
      <c r="AIV8">
        <v>-4.686096747110892</v>
      </c>
      <c r="AIW8">
        <v>0.1248020920795177</v>
      </c>
      <c r="AIX8">
        <v>-0.4779850191520687</v>
      </c>
      <c r="AIY8">
        <v>2.299173314914776</v>
      </c>
      <c r="AIZ8">
        <v>0.3972672646069113</v>
      </c>
      <c r="AJA8">
        <v>0.7468829718136022</v>
      </c>
      <c r="AJB8">
        <v>3.415417200565043</v>
      </c>
      <c r="AJC8">
        <v>0.8789564600752159</v>
      </c>
      <c r="AJD8">
        <v>-0.8799114442748013</v>
      </c>
      <c r="AJE8">
        <v>2.17284474564197</v>
      </c>
      <c r="AJF8">
        <v>0.02226572459627547</v>
      </c>
      <c r="AJG8">
        <v>-6.654250639449831</v>
      </c>
      <c r="AJH8">
        <v>-3.346412928138218</v>
      </c>
      <c r="AJI8">
        <v>0.7581124520445752</v>
      </c>
      <c r="AJJ8">
        <v>-9.129745832628572</v>
      </c>
      <c r="AJK8">
        <v>-6.119192775037599</v>
      </c>
      <c r="AJL8">
        <v>0.0008909361961470909</v>
      </c>
      <c r="AJM8">
        <v>0.9523446946940858</v>
      </c>
      <c r="AJN8">
        <v>3.943806644270349</v>
      </c>
      <c r="AJO8">
        <v>0.0005831864403062513</v>
      </c>
      <c r="AJP8">
        <v>3.238189413080695</v>
      </c>
      <c r="AJQ8">
        <v>-0.8768104305946531</v>
      </c>
      <c r="AJR8">
        <v>404.9857822040019</v>
      </c>
      <c r="AJS8">
        <v>-2.413218562387877</v>
      </c>
      <c r="AJT8">
        <v>0.6032344017404667</v>
      </c>
      <c r="AJU8">
        <v>0.002165600228868585</v>
      </c>
      <c r="AJV8">
        <v>0.1395821831345682</v>
      </c>
      <c r="AJW8">
        <v>3.270547831478914</v>
      </c>
      <c r="AJX8">
        <v>0.1372160083700382</v>
      </c>
      <c r="AJY8">
        <v>-1.905841228122722</v>
      </c>
      <c r="AJZ8">
        <v>1.059196973593634</v>
      </c>
      <c r="AKA8">
        <v>0.009778618713809506</v>
      </c>
      <c r="AKB8">
        <v>-0.9645451009697261</v>
      </c>
      <c r="AKC8">
        <v>1.607130531568817</v>
      </c>
      <c r="AKD8">
        <v>1.467694110090056</v>
      </c>
      <c r="AKE8">
        <v>-3.610707845559386</v>
      </c>
      <c r="AKF8">
        <v>-0.400751461912752</v>
      </c>
      <c r="AKG8">
        <v>0.3526534642717806</v>
      </c>
      <c r="AKH8">
        <v>-7.948083184398151</v>
      </c>
      <c r="AKI8">
        <v>-5.53972527830586</v>
      </c>
      <c r="AKJ8">
        <v>2.80032293826799</v>
      </c>
      <c r="AKK8">
        <v>3.002371508242008</v>
      </c>
      <c r="AKL8">
        <v>-3.519591529555649</v>
      </c>
      <c r="AKM8">
        <v>725.3422407454781</v>
      </c>
      <c r="AKN8">
        <v>4.216804461726287</v>
      </c>
      <c r="AKO8">
        <v>7.11556862721601</v>
      </c>
      <c r="AKP8">
        <v>0.08198955351193728</v>
      </c>
      <c r="AKQ8">
        <v>-1.87135906002935</v>
      </c>
      <c r="AKR8">
        <v>1.388994460282758</v>
      </c>
      <c r="AKS8">
        <v>0.5422716443112593</v>
      </c>
      <c r="AKT8">
        <v>4.385135665150865</v>
      </c>
      <c r="AKU8">
        <v>7.21720897460114</v>
      </c>
      <c r="AKV8">
        <v>0.2255949871918659</v>
      </c>
      <c r="AKW8">
        <v>-4.65901288669451</v>
      </c>
      <c r="AKX8">
        <v>-1.593571388330117</v>
      </c>
      <c r="AKY8">
        <v>0.03426071766541406</v>
      </c>
      <c r="AKZ8">
        <v>3.239541948240838</v>
      </c>
      <c r="ALA8">
        <v>5.971978648431794</v>
      </c>
      <c r="ALB8">
        <v>0.572720955237636</v>
      </c>
      <c r="ALC8">
        <v>-2.851705170424661</v>
      </c>
      <c r="ALD8">
        <v>0.1625357995705631</v>
      </c>
      <c r="ALE8">
        <v>0.001622441811239001</v>
      </c>
      <c r="ALF8">
        <v>1.243092906964063</v>
      </c>
      <c r="ALG8">
        <v>4.311983667350962</v>
      </c>
      <c r="ALH8">
        <v>0.03796749493348046</v>
      </c>
      <c r="ALI8">
        <v>4.355545652447938</v>
      </c>
      <c r="ALJ8">
        <v>7.249138427916389</v>
      </c>
      <c r="ALK8">
        <v>0.09057997946005958</v>
      </c>
      <c r="ALL8">
        <v>1.510187482829688</v>
      </c>
      <c r="ALM8">
        <v>4.753234380994419</v>
      </c>
      <c r="ALN8">
        <v>0.4725743576599792</v>
      </c>
      <c r="ALO8">
        <v>0.8176642843866366</v>
      </c>
      <c r="ALP8">
        <v>5.587354972540675</v>
      </c>
      <c r="ALQ8">
        <v>25.05444105391291</v>
      </c>
      <c r="ALR8">
        <v>0.3279547925283515</v>
      </c>
      <c r="ALS8">
        <v>3.253694053726051</v>
      </c>
      <c r="ALT8">
        <v>0.04411725861970845</v>
      </c>
      <c r="ALU8">
        <v>-1.930618521360567</v>
      </c>
      <c r="ALV8">
        <v>1.065215852512416</v>
      </c>
      <c r="ALW8">
        <v>0.0001388195282406849</v>
      </c>
      <c r="ALX8">
        <v>-10.01037060761715</v>
      </c>
      <c r="ALY8">
        <v>-7.019660388728989</v>
      </c>
      <c r="ALZ8">
        <v>0.0006904002648465305</v>
      </c>
      <c r="AMA8">
        <v>4.284099030747377</v>
      </c>
      <c r="AMB8">
        <v>7.273561500122085</v>
      </c>
      <c r="AMC8">
        <v>0.0008883164134316506</v>
      </c>
      <c r="AMD8">
        <v>5.117253381487577</v>
      </c>
      <c r="AME8">
        <v>7.920231965289109</v>
      </c>
      <c r="AMF8">
        <v>0.3105395075267997</v>
      </c>
      <c r="AMG8">
        <v>0.6949181913855638</v>
      </c>
      <c r="AMH8">
        <v>2.286491440798682</v>
      </c>
      <c r="AMI8">
        <v>15.86932729414977</v>
      </c>
      <c r="AMJ8">
        <v>-0.933821297066288</v>
      </c>
      <c r="AMK8">
        <v>3.596157423928015</v>
      </c>
      <c r="AML8">
        <v>18.72667909356291</v>
      </c>
      <c r="AMM8">
        <v>1.237863225455023</v>
      </c>
      <c r="AMN8">
        <v>4.339890222792521</v>
      </c>
      <c r="AMO8">
        <v>0.08327606548564638</v>
      </c>
      <c r="AMP8">
        <v>-3.820075294547631</v>
      </c>
      <c r="AMQ8">
        <v>-0.8594301421575351</v>
      </c>
      <c r="AMR8">
        <v>0.01239043224319009</v>
      </c>
      <c r="AMS8">
        <v>-7.094471943106222</v>
      </c>
      <c r="AMT8">
        <v>-4.091211123454065</v>
      </c>
      <c r="AMU8">
        <v>8.50635584311388E-05</v>
      </c>
      <c r="AMV8">
        <v>-0.5570389379844326</v>
      </c>
      <c r="AMW8">
        <v>2.562245122155899</v>
      </c>
      <c r="AMX8">
        <v>0.1138294960284974</v>
      </c>
      <c r="AMY8">
        <v>5.491856175661528</v>
      </c>
      <c r="AMZ8">
        <v>8.371511225242177</v>
      </c>
      <c r="ANA8">
        <v>0.1158632567314893</v>
      </c>
      <c r="ANB8">
        <v>-3.0042589916533</v>
      </c>
      <c r="ANC8">
        <v>0.05153860502856666</v>
      </c>
      <c r="AND8">
        <v>0.02490697436377808</v>
      </c>
      <c r="ANE8">
        <v>5.357331150575562</v>
      </c>
      <c r="ANF8">
        <v>8.241162181300897</v>
      </c>
      <c r="ANG8">
        <v>0.1079618353787045</v>
      </c>
      <c r="ANH8">
        <v>-5.699926022849733</v>
      </c>
      <c r="ANI8">
        <v>-2.70499413199615</v>
      </c>
      <c r="ANJ8">
        <v>0.0002054858425599544</v>
      </c>
      <c r="ANK8">
        <v>3.678300856926676</v>
      </c>
      <c r="ANL8">
        <v>6.719854988860813</v>
      </c>
      <c r="ANM8">
        <v>0.01381396704639793</v>
      </c>
      <c r="ANN8">
        <v>3.903044784466154</v>
      </c>
      <c r="ANO8">
        <v>6.895257359871244</v>
      </c>
      <c r="ANP8">
        <v>0.0004851518545713146</v>
      </c>
      <c r="ANQ8">
        <v>3.716538648042013</v>
      </c>
      <c r="ANR8">
        <v>6.757452186475859</v>
      </c>
      <c r="ANS8">
        <v>0.01339134101742187</v>
      </c>
      <c r="ANT8">
        <v>7.998331301197842</v>
      </c>
      <c r="ANU8">
        <v>11.69541380642217</v>
      </c>
      <c r="ANV8">
        <v>3.887392152718564</v>
      </c>
      <c r="ANW8">
        <v>-8.110993878776103</v>
      </c>
      <c r="ANX8">
        <v>-5.08999877163157</v>
      </c>
      <c r="ANY8">
        <v>0.00352635619208348</v>
      </c>
      <c r="ANZ8">
        <v>-1.69564648677884</v>
      </c>
      <c r="AOA8">
        <v>1.305749264672894</v>
      </c>
      <c r="AOB8">
        <v>1.558497692014515E-05</v>
      </c>
      <c r="AOC8">
        <v>7.177588370319552</v>
      </c>
      <c r="AOD8">
        <v>8.252633269334437</v>
      </c>
      <c r="AOE8">
        <v>29.64361712646892</v>
      </c>
      <c r="AOF8">
        <v>0.2156282189384648</v>
      </c>
      <c r="AOG8">
        <v>3.118268307164578</v>
      </c>
      <c r="AOH8">
        <v>0.07583161936495253</v>
      </c>
      <c r="AOI8">
        <v>-5.617066497699732</v>
      </c>
      <c r="AOJ8">
        <v>-2.629262045458847</v>
      </c>
      <c r="AOK8">
        <v>0.001189851081158952</v>
      </c>
      <c r="AOL8">
        <v>-2.078810290848833</v>
      </c>
      <c r="AOM8">
        <v>0.9196397218418171</v>
      </c>
      <c r="AON8">
        <v>1.92196852731703E-05</v>
      </c>
      <c r="AOO8">
        <v>-5.772059609901792</v>
      </c>
      <c r="AOP8">
        <v>-2.916373662147505</v>
      </c>
      <c r="AOQ8">
        <v>0.1666123654046274</v>
      </c>
      <c r="AOR8">
        <v>-5.404238186402798</v>
      </c>
      <c r="AOS8">
        <v>-2.641501799895389</v>
      </c>
      <c r="AOT8">
        <v>0.4503521783004927</v>
      </c>
      <c r="AOU8">
        <v>3.948969505075463</v>
      </c>
      <c r="AOV8">
        <v>7.209942163492284</v>
      </c>
      <c r="AOW8">
        <v>0.5448538275291448</v>
      </c>
      <c r="AOX8">
        <v>-3.668318324642148</v>
      </c>
      <c r="AOY8">
        <v>-0.7220707230229624</v>
      </c>
      <c r="AOZ8">
        <v>0.02311456265351857</v>
      </c>
      <c r="APA8">
        <v>1.238171429175858</v>
      </c>
      <c r="APB8">
        <v>4.474437357892977</v>
      </c>
      <c r="APC8">
        <v>0.4465727125805043</v>
      </c>
      <c r="APD8">
        <v>-8.63032323823467</v>
      </c>
      <c r="APE8">
        <v>-5.663576726935676</v>
      </c>
      <c r="APF8">
        <v>0.008846356086303514</v>
      </c>
      <c r="APG8">
        <v>1.695519290371924</v>
      </c>
      <c r="APH8">
        <v>4.919359927315657</v>
      </c>
      <c r="API8">
        <v>0.4008370459790099</v>
      </c>
      <c r="APJ8">
        <v>-8.90975361852654</v>
      </c>
      <c r="APK8">
        <v>-6.126641192854701</v>
      </c>
      <c r="APL8">
        <v>0.376321759183628</v>
      </c>
      <c r="APM8">
        <v>4.385606266360353</v>
      </c>
      <c r="APN8">
        <v>7.378735417730497</v>
      </c>
      <c r="APO8">
        <v>0.00037766848715509</v>
      </c>
      <c r="APP8">
        <v>5.295622614028986</v>
      </c>
      <c r="APQ8">
        <v>8.34222365816108</v>
      </c>
      <c r="APR8">
        <v>0.01737325851361122</v>
      </c>
      <c r="APS8">
        <v>4.561217336575115</v>
      </c>
      <c r="APT8">
        <v>7.562344909556088</v>
      </c>
      <c r="APU8">
        <v>1.017136661936654E-05</v>
      </c>
      <c r="APV8">
        <v>-0.3356416987132541</v>
      </c>
      <c r="APW8">
        <v>2.491812192619817</v>
      </c>
      <c r="APX8">
        <v>0.2381772769287958</v>
      </c>
      <c r="APY8">
        <v>6.968240377038653</v>
      </c>
      <c r="APZ8">
        <v>9.894281242854884</v>
      </c>
      <c r="AQA8">
        <v>0.04375962823370131</v>
      </c>
      <c r="AQB8">
        <v>-2.032349426970616</v>
      </c>
      <c r="AQC8">
        <v>0.9866116922263137</v>
      </c>
      <c r="AQD8">
        <v>0.002876192329601397</v>
      </c>
      <c r="AQE8">
        <v>7.855458052453869</v>
      </c>
      <c r="AQF8">
        <v>11.0548713185431</v>
      </c>
      <c r="AQG8">
        <v>0.3181252055389826</v>
      </c>
      <c r="AQH8">
        <v>5.366304505833762</v>
      </c>
      <c r="AQI8">
        <v>8.413958082254718</v>
      </c>
      <c r="AQJ8">
        <v>0.018166906765663</v>
      </c>
      <c r="AQK8">
        <v>2.651004248545012</v>
      </c>
      <c r="AQL8">
        <v>5.662229322909386</v>
      </c>
      <c r="AQM8">
        <v>0.001008018355885857</v>
      </c>
      <c r="AQN8">
        <v>7.752607209592626</v>
      </c>
      <c r="AQO8">
        <v>10.99041159902495</v>
      </c>
      <c r="AQP8">
        <v>0.4524074210662511</v>
      </c>
      <c r="AQQ8">
        <v>-8.878494350091634</v>
      </c>
      <c r="AQR8">
        <v>-6.014472600829134</v>
      </c>
      <c r="AQS8">
        <v>0.1479206773890449</v>
      </c>
      <c r="AQT8">
        <v>3.766084678408997</v>
      </c>
      <c r="AQU8">
        <v>6.626143597115145</v>
      </c>
      <c r="AQV8">
        <v>0.1566680498695399</v>
      </c>
      <c r="AQW8">
        <v>-3.121740763000809</v>
      </c>
      <c r="AQX8">
        <v>-0.09661097552050935</v>
      </c>
      <c r="AQY8">
        <v>0.005052049750440088</v>
      </c>
      <c r="AQZ8">
        <v>-0.2916277106785565</v>
      </c>
      <c r="ARA8">
        <v>2.709079154121109</v>
      </c>
      <c r="ARB8">
        <v>3.997262760047005E-06</v>
      </c>
      <c r="ARC8">
        <v>-2.822216852723557</v>
      </c>
      <c r="ARD8">
        <v>0.1392108007678843</v>
      </c>
      <c r="ARE8">
        <v>0.01190260732141048</v>
      </c>
      <c r="ARF8">
        <v>2.878465404380584</v>
      </c>
      <c r="ARG8">
        <v>5.850608976197495</v>
      </c>
      <c r="ARH8">
        <v>0.006207844728956701</v>
      </c>
      <c r="ARI8">
        <v>-11.02096955168339</v>
      </c>
      <c r="ARJ8">
        <v>-7.164869020835598</v>
      </c>
      <c r="ARK8">
        <v>5.863264951342946</v>
      </c>
      <c r="ARL8">
        <v>-2.543474773733271</v>
      </c>
      <c r="ARM8">
        <v>0.2903913261731048</v>
      </c>
      <c r="ARN8">
        <v>0.2208037820825458</v>
      </c>
      <c r="ARO8">
        <v>-0.1658262488853807</v>
      </c>
      <c r="ARP8">
        <v>2.694164669989934</v>
      </c>
      <c r="ARQ8">
        <v>0.1568203423790296</v>
      </c>
      <c r="ARR8">
        <v>-2.587004860608705</v>
      </c>
      <c r="ARS8">
        <v>0.3998854547227135</v>
      </c>
      <c r="ART8">
        <v>0.001374910656877204</v>
      </c>
      <c r="ARU8">
        <v>-8.800383289511936</v>
      </c>
      <c r="ARV8">
        <v>-4.880320694470375</v>
      </c>
      <c r="ARW8">
        <v>6.7721214303569</v>
      </c>
      <c r="ARX8">
        <v>-3.096072162098362</v>
      </c>
      <c r="ARY8">
        <v>-0.03593476420707509</v>
      </c>
      <c r="ARZ8">
        <v>0.02893205300107989</v>
      </c>
      <c r="ASA8">
        <v>4.306754582141624</v>
      </c>
      <c r="ASB8">
        <v>7.355501054233326</v>
      </c>
      <c r="ASC8">
        <v>0.01900974833109676</v>
      </c>
      <c r="ASD8">
        <v>-0.005016550777239448</v>
      </c>
      <c r="ASE8">
        <v>2.942654195161375</v>
      </c>
      <c r="ASF8">
        <v>0.02190680664496867</v>
      </c>
      <c r="ASG8">
        <v>-6.715777609308312</v>
      </c>
      <c r="ASH8">
        <v>-3.118504944385934</v>
      </c>
      <c r="ASI8">
        <v>2.853877090107841</v>
      </c>
      <c r="ASJ8">
        <v>8.228186791595247</v>
      </c>
      <c r="ASK8">
        <v>11.42206123544673</v>
      </c>
      <c r="ASL8">
        <v>0.300698399829774</v>
      </c>
      <c r="ASM8">
        <v>0.6945594489973923</v>
      </c>
      <c r="ASN8">
        <v>3.945843909140544</v>
      </c>
      <c r="ASO8">
        <v>0.5051510392754831</v>
      </c>
      <c r="ASP8">
        <v>1.461488666574268</v>
      </c>
      <c r="ASQ8">
        <v>4.450856211200786</v>
      </c>
      <c r="ASR8">
        <v>0.0009043928581527292</v>
      </c>
      <c r="ASS8">
        <v>1.363122232632273</v>
      </c>
      <c r="AST8">
        <v>4.332621473616184</v>
      </c>
      <c r="ASU8">
        <v>0.007442370404459873</v>
      </c>
      <c r="ASV8">
        <v>-6.334189934557336</v>
      </c>
      <c r="ASW8">
        <v>-3.309927427074229</v>
      </c>
      <c r="ASX8">
        <v>0.004709354154942365</v>
      </c>
      <c r="ASY8">
        <v>-2.036121944662348</v>
      </c>
      <c r="ASZ8">
        <v>0.9733093879237443</v>
      </c>
      <c r="ATA8">
        <v>0.000711600274795942</v>
      </c>
      <c r="ATB8">
        <v>4.113113239155387</v>
      </c>
      <c r="ATC8">
        <v>7.242652535911315</v>
      </c>
      <c r="ATD8">
        <v>0.1342434352321624</v>
      </c>
      <c r="ATE8">
        <v>-4.17184918046356</v>
      </c>
      <c r="ATF8">
        <v>-1.233656963881429</v>
      </c>
      <c r="ATG8">
        <v>0.03056161672824093</v>
      </c>
      <c r="ATH8">
        <v>4.298085465729393</v>
      </c>
      <c r="ATI8">
        <v>7.135791979537685</v>
      </c>
      <c r="ATJ8">
        <v>0.2107134052820656</v>
      </c>
      <c r="ATK8">
        <v>-0.7898073720578973</v>
      </c>
      <c r="ATL8">
        <v>2.253362754111714</v>
      </c>
      <c r="ATM8">
        <v>0.01490927834800146</v>
      </c>
      <c r="ATN8">
        <v>-1.788724191334043</v>
      </c>
      <c r="ATO8">
        <v>0.6969866988189439</v>
      </c>
      <c r="ATP8">
        <v>2.115946308057868</v>
      </c>
      <c r="ATQ8">
        <v>-1.625438331882981</v>
      </c>
      <c r="ATR8">
        <v>0.7375929884004252</v>
      </c>
      <c r="ATS8">
        <v>3.245832791519199</v>
      </c>
      <c r="ATT8">
        <v>-2.797958230906798</v>
      </c>
      <c r="ATU8">
        <v>0.1916681733805909</v>
      </c>
      <c r="ATV8">
        <v>0.0008608919040696447</v>
      </c>
      <c r="ATW8">
        <v>-2.554499684043172</v>
      </c>
      <c r="ATX8">
        <v>0.7836197912070044</v>
      </c>
      <c r="ATY8">
        <v>0.9145982363476395</v>
      </c>
      <c r="ATZ8">
        <v>5.415390731089324</v>
      </c>
      <c r="AUA8">
        <v>8.435041842345694</v>
      </c>
      <c r="AUB8">
        <v>0.003089329388881847</v>
      </c>
      <c r="AUC8">
        <v>-6.343691022785827</v>
      </c>
      <c r="AUD8">
        <v>-3.384116642684448</v>
      </c>
      <c r="AUE8">
        <v>0.01307384595350214</v>
      </c>
      <c r="AUF8">
        <v>-1.545389851001052</v>
      </c>
      <c r="AUG8">
        <v>1.510219905824723</v>
      </c>
      <c r="AUH8">
        <v>0.02473956043377499</v>
      </c>
      <c r="AUI8">
        <v>6.036177641831937</v>
      </c>
      <c r="AUJ8">
        <v>9.043670383048996</v>
      </c>
      <c r="AUK8">
        <v>0.0004491293675664525</v>
      </c>
      <c r="AUL8">
        <v>-6.927858047373339</v>
      </c>
      <c r="AUM8">
        <v>-3.946516567354319</v>
      </c>
      <c r="AUN8">
        <v>0.00278512294304514</v>
      </c>
      <c r="AUO8">
        <v>-1.869551677499228</v>
      </c>
      <c r="AUP8">
        <v>1.208991543889177</v>
      </c>
      <c r="AUQ8">
        <v>0.04935230100854313</v>
      </c>
      <c r="AUR8">
        <v>-1.246628456545084</v>
      </c>
      <c r="AUS8">
        <v>1.818075796715089</v>
      </c>
      <c r="AUT8">
        <v>0.03349312311965257</v>
      </c>
      <c r="AUU8">
        <v>-0.1237232676899396</v>
      </c>
      <c r="AUV8">
        <v>2.871735357630273</v>
      </c>
      <c r="AUW8">
        <v>0.0001649926718577397</v>
      </c>
      <c r="AUX8">
        <v>4.725945030417893</v>
      </c>
      <c r="AUY8">
        <v>7.553978338555211</v>
      </c>
      <c r="AUZ8">
        <v>0.2365803448815572</v>
      </c>
      <c r="AVA8">
        <v>-6.892469020456937</v>
      </c>
      <c r="AVB8">
        <v>-3.968255134461963</v>
      </c>
      <c r="AVC8">
        <v>0.04594828060786211</v>
      </c>
      <c r="AVD8">
        <v>3.674560059158812</v>
      </c>
      <c r="AVE8">
        <v>6.662445464227646</v>
      </c>
      <c r="AVF8">
        <v>0.001174107282769876</v>
      </c>
      <c r="AVG8">
        <v>2.866696034242172</v>
      </c>
      <c r="AVH8">
        <v>5.827633035810895</v>
      </c>
      <c r="AVI8">
        <v>0.01220734277153568</v>
      </c>
      <c r="AVJ8">
        <v>3.312942392821101</v>
      </c>
      <c r="AVK8">
        <v>3.540601670425465</v>
      </c>
      <c r="AVL8">
        <v>61.48698464842523</v>
      </c>
      <c r="AVM8">
        <v>4.502245094970019</v>
      </c>
      <c r="AVN8">
        <v>6.73321407742323</v>
      </c>
      <c r="AVO8">
        <v>4.731269647592397</v>
      </c>
      <c r="AVP8">
        <v>-6.779831436298158</v>
      </c>
      <c r="AVQ8">
        <v>-4.179210979510911</v>
      </c>
      <c r="AVR8">
        <v>1.276032156294616</v>
      </c>
      <c r="AVS8">
        <v>-7.49403581745006</v>
      </c>
      <c r="AVT8">
        <v>-4.516005624261067</v>
      </c>
      <c r="AVU8">
        <v>0.003861379290503686</v>
      </c>
      <c r="AVV8">
        <v>-10.02885857579297</v>
      </c>
      <c r="AVW8">
        <v>-6.98590453679656</v>
      </c>
      <c r="AVX8">
        <v>0.01476039572884</v>
      </c>
      <c r="AVY8">
        <v>6.243732312093561</v>
      </c>
      <c r="AVZ8">
        <v>9.322334935103326</v>
      </c>
      <c r="AWA8">
        <v>0.04942697875212156</v>
      </c>
      <c r="AWB8">
        <v>1.182799352123591</v>
      </c>
      <c r="AWC8">
        <v>4.278905934580251</v>
      </c>
      <c r="AWD8">
        <v>0.07389180153199036</v>
      </c>
      <c r="AWE8">
        <v>-8.788735401920531</v>
      </c>
      <c r="AWF8">
        <v>-5.64583536436254</v>
      </c>
      <c r="AWG8">
        <v>0.1633633658726028</v>
      </c>
      <c r="AWH8">
        <v>2.636142540778721</v>
      </c>
      <c r="AWI8">
        <v>5.649535342617472</v>
      </c>
      <c r="AWJ8">
        <v>0.001434937128736517</v>
      </c>
      <c r="AWK8">
        <v>-2.159957468846025</v>
      </c>
      <c r="AWL8">
        <v>0.5914766416758586</v>
      </c>
      <c r="AWM8">
        <v>0.4942800112963802</v>
      </c>
      <c r="AWN8">
        <v>2.413911948752806</v>
      </c>
      <c r="AWO8">
        <v>5.370391364567903</v>
      </c>
      <c r="AWP8">
        <v>0.01515232998236192</v>
      </c>
      <c r="AWT8">
        <v>0.2030626981933465</v>
      </c>
      <c r="AWU8">
        <v>3.10065105408355</v>
      </c>
      <c r="AWV8">
        <v>0.08390515879417317</v>
      </c>
      <c r="AWW8">
        <v>-4.139016700089483</v>
      </c>
      <c r="AWX8">
        <v>-1.136816038276323</v>
      </c>
      <c r="AWY8">
        <v>3.874329932722203E-05</v>
      </c>
      <c r="AWZ8">
        <v>-6.866182665597834</v>
      </c>
      <c r="AXA8">
        <v>-3.832924632902273</v>
      </c>
      <c r="AXB8">
        <v>0.008848773910232002</v>
      </c>
      <c r="AXC8">
        <v>-4.375227116305934</v>
      </c>
      <c r="AXD8">
        <v>-0.9752130460555408</v>
      </c>
      <c r="AXE8">
        <v>1.280090051186289</v>
      </c>
      <c r="AXF8">
        <v>-4.294858323307417</v>
      </c>
      <c r="AXG8">
        <v>-1.317856579110538</v>
      </c>
      <c r="AXH8">
        <v>0.004231358159886385</v>
      </c>
      <c r="AXI8">
        <v>-5.907118386963622</v>
      </c>
      <c r="AXJ8">
        <v>-2.506678408300503</v>
      </c>
      <c r="AXK8">
        <v>1.282817412093753</v>
      </c>
      <c r="AXL8">
        <v>-5.902900173227728</v>
      </c>
      <c r="AXM8">
        <v>-2.64696942005359</v>
      </c>
      <c r="AXN8">
        <v>0.524004403362254</v>
      </c>
      <c r="AXO8">
        <v>-2.562076057506993</v>
      </c>
      <c r="AXP8">
        <v>-0.1684358329991138</v>
      </c>
      <c r="AXQ8">
        <v>2.941377418678839</v>
      </c>
      <c r="AXR8">
        <v>-3.650768606686879</v>
      </c>
      <c r="AXS8">
        <v>-0.05254184854808885</v>
      </c>
      <c r="AXT8">
        <v>2.86300203322597</v>
      </c>
      <c r="AXU8">
        <v>0.1822790916671308</v>
      </c>
      <c r="AXV8">
        <v>3.085737219622212</v>
      </c>
      <c r="AXW8">
        <v>0.07456266446349896</v>
      </c>
      <c r="AXX8">
        <v>-8.156182921469888</v>
      </c>
      <c r="AXY8">
        <v>-5.15319235913394</v>
      </c>
      <c r="AXZ8">
        <v>7.154770468152976E-05</v>
      </c>
      <c r="AYA8">
        <v>-4.535618555752706</v>
      </c>
      <c r="AYB8">
        <v>-1.122403477097669</v>
      </c>
      <c r="AYC8">
        <v>1.365973609823103</v>
      </c>
      <c r="AYD8">
        <v>2.642544140754032</v>
      </c>
      <c r="AYE8">
        <v>5.656595026648509</v>
      </c>
      <c r="AYF8">
        <v>0.001579419155356703</v>
      </c>
      <c r="AYG8">
        <v>-6.144778671972201</v>
      </c>
      <c r="AYH8">
        <v>-2.922822574055483</v>
      </c>
      <c r="AYI8">
        <v>0.3941160752193253</v>
      </c>
      <c r="AYJ8">
        <v>-9.213530512749957</v>
      </c>
      <c r="AYK8">
        <v>-6.552356252108926</v>
      </c>
      <c r="AYL8">
        <v>0.9184230532172188</v>
      </c>
      <c r="AYM8">
        <v>-1.48506653657462</v>
      </c>
      <c r="AYN8">
        <v>1.494746337208707</v>
      </c>
      <c r="AYO8">
        <v>0.003260160519103256</v>
      </c>
      <c r="AYP8">
        <v>-5.461219913417</v>
      </c>
      <c r="AYQ8">
        <v>-2.491401507895958</v>
      </c>
      <c r="AYR8">
        <v>0.007287429162338287</v>
      </c>
      <c r="AYV8">
        <v>6.009503088183115</v>
      </c>
      <c r="AYW8">
        <v>9.012799092686221</v>
      </c>
      <c r="AYX8">
        <v>8.690916547596423E-05</v>
      </c>
      <c r="AYY8">
        <v>-0.6147845400854068</v>
      </c>
      <c r="AYZ8">
        <v>2.148801936009568</v>
      </c>
      <c r="AZA8">
        <v>0.4471308342815359</v>
      </c>
      <c r="AZB8">
        <v>-5.607245408769866</v>
      </c>
      <c r="AZC8">
        <v>-2.91319833919163</v>
      </c>
      <c r="AZD8">
        <v>0.7488575650693207</v>
      </c>
      <c r="AZE8">
        <v>-2.750748548983089</v>
      </c>
      <c r="AZF8">
        <v>0.169618964775569</v>
      </c>
      <c r="AZG8">
        <v>0.05073066291981963</v>
      </c>
      <c r="AZK8">
        <v>6.843953261080096</v>
      </c>
      <c r="AZL8">
        <v>10.03075740017075</v>
      </c>
      <c r="AZM8">
        <v>0.2791662910511955</v>
      </c>
      <c r="AZN8">
        <v>1.543305524404323</v>
      </c>
      <c r="AZO8">
        <v>4.470603843202639</v>
      </c>
      <c r="AZP8">
        <v>0.04228427559641121</v>
      </c>
      <c r="AZQ8">
        <v>5.746610853025797</v>
      </c>
      <c r="AZR8">
        <v>8.748030699241719</v>
      </c>
      <c r="AZS8">
        <v>1.612770621493547E-05</v>
      </c>
      <c r="AZT8">
        <v>-2.08701403081774</v>
      </c>
      <c r="AZU8">
        <v>0.7030859390521362</v>
      </c>
      <c r="AZV8">
        <v>0.3524641811890155</v>
      </c>
      <c r="AZW8">
        <v>5.276864286117865</v>
      </c>
      <c r="AZX8">
        <v>8.214704289749873</v>
      </c>
      <c r="AZY8">
        <v>0.03091092118775019</v>
      </c>
      <c r="AZZ8">
        <v>-1.968711215638592</v>
      </c>
      <c r="BAA8">
        <v>1.625443294820519</v>
      </c>
      <c r="BAB8">
        <v>2.824156658391247</v>
      </c>
      <c r="BAC8">
        <v>-9.815938196671693</v>
      </c>
      <c r="BAD8">
        <v>-6.994184818578124</v>
      </c>
      <c r="BAE8">
        <v>0.2541748657684331</v>
      </c>
      <c r="BAF8">
        <v>9.548268956608787</v>
      </c>
      <c r="BAG8">
        <v>12.38392545875067</v>
      </c>
      <c r="BAH8">
        <v>0.2160702823059391</v>
      </c>
      <c r="BAI8">
        <v>-2.892875354916258</v>
      </c>
      <c r="BAJ8">
        <v>0.09997105544954377</v>
      </c>
      <c r="BAK8">
        <v>0.0004093907572361027</v>
      </c>
      <c r="BAL8">
        <v>-0.8861506565833785</v>
      </c>
      <c r="BAM8">
        <v>3.002651038225169</v>
      </c>
      <c r="BAN8">
        <v>6.319747621556366</v>
      </c>
      <c r="BAO8">
        <v>-0.9621541996450065</v>
      </c>
      <c r="BAP8">
        <v>2.094737035607053</v>
      </c>
      <c r="BAQ8">
        <v>0.02589290118804094</v>
      </c>
      <c r="BAR8">
        <v>0.2196651338823998</v>
      </c>
      <c r="BAS8">
        <v>3.16978621962479</v>
      </c>
      <c r="BAT8">
        <v>0.0199032487001442</v>
      </c>
      <c r="BAU8">
        <v>-3.398859152190654</v>
      </c>
      <c r="BAV8">
        <v>-0.421747382133337</v>
      </c>
      <c r="BAW8">
        <v>0.004190968559272932</v>
      </c>
      <c r="BAX8">
        <v>-3.70021909024527</v>
      </c>
      <c r="BAY8">
        <v>-0.6474913200885346</v>
      </c>
      <c r="BAZ8">
        <v>0.02224174196561237</v>
      </c>
      <c r="BBA8">
        <v>-7.519049482977795</v>
      </c>
      <c r="BBB8">
        <v>-4.480554493662345</v>
      </c>
      <c r="BBC8">
        <v>0.0118549136191729</v>
      </c>
      <c r="BBD8">
        <v>-8.746990447671164</v>
      </c>
      <c r="BBE8">
        <v>-5.726455142603743</v>
      </c>
      <c r="BBF8">
        <v>0.003373590033696615</v>
      </c>
      <c r="BBG8">
        <v>-8.710996734730273</v>
      </c>
      <c r="BBH8">
        <v>-6.011448505901637</v>
      </c>
      <c r="BBI8">
        <v>0.7221701344000769</v>
      </c>
      <c r="BBJ8">
        <v>-2.225613315986544</v>
      </c>
      <c r="BBK8">
        <v>0.7589091542667246</v>
      </c>
      <c r="BBL8">
        <v>0.001916431416487681</v>
      </c>
      <c r="BBM8">
        <v>-7.311876900101385</v>
      </c>
      <c r="BBN8">
        <v>-4.448902958319595</v>
      </c>
      <c r="BBO8">
        <v>0.150209125046561</v>
      </c>
      <c r="BBP8">
        <v>0.9569935713983266</v>
      </c>
      <c r="BBQ8">
        <v>3.917639336643442</v>
      </c>
      <c r="BBR8">
        <v>0.01239004634514035</v>
      </c>
      <c r="BBS8">
        <v>-8.586472168438567</v>
      </c>
      <c r="BBT8">
        <v>-5.534225740130549</v>
      </c>
      <c r="BBU8">
        <v>0.02183751416755869</v>
      </c>
      <c r="BBV8">
        <v>3.094405393302573</v>
      </c>
      <c r="BBW8">
        <v>6.828102299006951</v>
      </c>
      <c r="BBX8">
        <v>4.306489195521435</v>
      </c>
      <c r="BBY8">
        <v>5.229874842054662</v>
      </c>
      <c r="BBZ8">
        <v>8.235897650603794</v>
      </c>
      <c r="BCA8">
        <v>0.0002901937825560076</v>
      </c>
      <c r="BCB8">
        <v>-0.6676001363298103</v>
      </c>
      <c r="BCC8">
        <v>2.375627002059164</v>
      </c>
      <c r="BCD8">
        <v>0.01494868394639605</v>
      </c>
      <c r="BCE8">
        <v>1.632084835540029</v>
      </c>
      <c r="BCF8">
        <v>4.552726390645497</v>
      </c>
      <c r="BCG8">
        <v>0.05038210220862824</v>
      </c>
      <c r="BCH8">
        <v>-2.303451172839353</v>
      </c>
      <c r="BCI8">
        <v>0.835275049304534</v>
      </c>
      <c r="BCJ8">
        <v>0.1539597176825216</v>
      </c>
      <c r="BCK8">
        <v>4.162617189525813</v>
      </c>
      <c r="BCL8">
        <v>7.248843134320857</v>
      </c>
      <c r="BCM8">
        <v>0.05947930844638469</v>
      </c>
      <c r="BCN8">
        <v>-6.459887018722432</v>
      </c>
      <c r="BCO8">
        <v>-3.615534170410792</v>
      </c>
      <c r="BCP8">
        <v>0.1938082866295952</v>
      </c>
      <c r="BCQ8">
        <v>-1.686321997929761</v>
      </c>
      <c r="BCR8">
        <v>1.463564200912212</v>
      </c>
      <c r="BCS8">
        <v>0.1797269808263628</v>
      </c>
      <c r="BCT8">
        <v>-6.347530412289625</v>
      </c>
      <c r="BCU8">
        <v>-3.377550464478358</v>
      </c>
      <c r="BCV8">
        <v>0.007209628267314153</v>
      </c>
      <c r="BCW8">
        <v>-3.413641531916906</v>
      </c>
      <c r="BCX8">
        <v>-0.3805912891199603</v>
      </c>
      <c r="BCY8">
        <v>0.008738548391496598</v>
      </c>
      <c r="BCZ8">
        <v>-2.562204592804254</v>
      </c>
      <c r="BDA8">
        <v>0.4383153341507275</v>
      </c>
      <c r="BDB8">
        <v>2.162592308133338E-06</v>
      </c>
      <c r="BDC8">
        <v>-1.1705749884997</v>
      </c>
      <c r="BDD8">
        <v>2.354524051889995</v>
      </c>
      <c r="BDE8">
        <v>2.20583201774543</v>
      </c>
      <c r="BDF8">
        <v>4.187126592140114</v>
      </c>
      <c r="BDG8">
        <v>7.233628558809407</v>
      </c>
      <c r="BDH8">
        <v>0.01729946323289643</v>
      </c>
      <c r="BDI8">
        <v>-7.737373092408803</v>
      </c>
      <c r="BDJ8">
        <v>-4.776013155196886</v>
      </c>
      <c r="BDK8">
        <v>0.01194443561813609</v>
      </c>
      <c r="BDL8">
        <v>-7.302099395346286</v>
      </c>
      <c r="BDM8">
        <v>-4.27790940151316</v>
      </c>
      <c r="BDN8">
        <v>0.004681246413173318</v>
      </c>
      <c r="BDO8">
        <v>-3.81519230956636</v>
      </c>
      <c r="BDP8">
        <v>-0.7776589259918507</v>
      </c>
      <c r="BDQ8">
        <v>0.01127003906041023</v>
      </c>
      <c r="BDR8">
        <v>-5.896172394125601</v>
      </c>
      <c r="BDS8">
        <v>-2.900329020186161</v>
      </c>
      <c r="BDT8">
        <v>0.0001382203216586344</v>
      </c>
      <c r="BDU8">
        <v>3.185244741788856</v>
      </c>
      <c r="BDV8">
        <v>6.126294366544006</v>
      </c>
      <c r="BDW8">
        <v>0.0278011739320687</v>
      </c>
      <c r="BDX8">
        <v>-9.210006258816643</v>
      </c>
      <c r="BDY8">
        <v>-6.176926239398054</v>
      </c>
      <c r="BDZ8">
        <v>0.008754301477873545</v>
      </c>
      <c r="BEA8">
        <v>-4.897576291022785</v>
      </c>
      <c r="BEB8">
        <v>-1.785023260038114</v>
      </c>
      <c r="BEC8">
        <v>0.1013454782706912</v>
      </c>
      <c r="BED8">
        <v>-7.848316023268221</v>
      </c>
      <c r="BEE8">
        <v>-4.801030372440397</v>
      </c>
      <c r="BEF8">
        <v>0.01788746219368722</v>
      </c>
      <c r="BEG8">
        <v>-11.11170281144609</v>
      </c>
      <c r="BEH8">
        <v>-7.94364609649738</v>
      </c>
      <c r="BEI8">
        <v>0.2259444755148205</v>
      </c>
      <c r="BEJ8">
        <v>-4.031159757593403</v>
      </c>
      <c r="BEK8">
        <v>-1.029490083229614</v>
      </c>
      <c r="BEL8">
        <v>2.230249984876423E-05</v>
      </c>
      <c r="BEM8">
        <v>7.91392467177504</v>
      </c>
      <c r="BEN8">
        <v>10.84259051892875</v>
      </c>
      <c r="BEO8">
        <v>0.04070849089838452</v>
      </c>
      <c r="BEP8">
        <v>5.999027494870989</v>
      </c>
      <c r="BEQ8">
        <v>9.020519070167975</v>
      </c>
      <c r="BER8">
        <v>0.003695102469968219</v>
      </c>
      <c r="BES8">
        <v>1.739355646433262</v>
      </c>
      <c r="BET8">
        <v>4.58622041760125</v>
      </c>
      <c r="BEU8">
        <v>0.1876031864754631</v>
      </c>
      <c r="BEV8">
        <v>-0.8465517218953478</v>
      </c>
      <c r="BEW8">
        <v>2.283143302905867</v>
      </c>
      <c r="BEX8">
        <v>0.1345663956655008</v>
      </c>
      <c r="BEY8">
        <v>-6.713083209502963</v>
      </c>
      <c r="BEZ8">
        <v>-2.010145719864154</v>
      </c>
      <c r="BFA8">
        <v>23.19996874893863</v>
      </c>
      <c r="BFB8">
        <v>-9.362055239789346</v>
      </c>
      <c r="BFC8">
        <v>-6.349331078076101</v>
      </c>
      <c r="BFD8">
        <v>0.001295234330438293</v>
      </c>
      <c r="BFE8">
        <v>5.107228105820107</v>
      </c>
      <c r="BFF8">
        <v>8.247975931046621</v>
      </c>
      <c r="BFG8">
        <v>0.1584796024479466</v>
      </c>
      <c r="BFH8">
        <v>-11.18329478342373</v>
      </c>
      <c r="BFI8">
        <v>-8.222391894480046</v>
      </c>
      <c r="BFJ8">
        <v>0.0122286727435993</v>
      </c>
      <c r="BFK8">
        <v>-0.8402659898958308</v>
      </c>
      <c r="BFL8">
        <v>2.358513999041543</v>
      </c>
      <c r="BFM8">
        <v>0.3161078720155396</v>
      </c>
      <c r="BFN8">
        <v>1.610411781457536</v>
      </c>
      <c r="BFO8">
        <v>4.711990613690327</v>
      </c>
      <c r="BFP8">
        <v>0.0825460732622194</v>
      </c>
      <c r="BFQ8">
        <v>-2.917269692824063</v>
      </c>
      <c r="BFR8">
        <v>0.09632571921109068</v>
      </c>
      <c r="BFS8">
        <v>0.001478681827244886</v>
      </c>
      <c r="BFT8">
        <v>7.471715157189364</v>
      </c>
      <c r="BFU8">
        <v>10.43133869392907</v>
      </c>
      <c r="BFV8">
        <v>0.01304207028327975</v>
      </c>
      <c r="BFW8">
        <v>2.894600208515926</v>
      </c>
      <c r="BFX8">
        <v>5.886335662285664</v>
      </c>
      <c r="BFY8">
        <v>0.000546421795137156</v>
      </c>
      <c r="BFZ8">
        <v>5.986415300479047</v>
      </c>
      <c r="BGA8">
        <v>8.928821873516107</v>
      </c>
      <c r="BGB8">
        <v>0.02653602263468435</v>
      </c>
      <c r="BGC8">
        <v>-0.1411664564027321</v>
      </c>
      <c r="BGD8">
        <v>2.835086557057254</v>
      </c>
      <c r="BGE8">
        <v>0.004511354957852914</v>
      </c>
      <c r="BGF8">
        <v>2.089594082826396</v>
      </c>
      <c r="BGG8">
        <v>5.082780736398757</v>
      </c>
      <c r="BGH8">
        <v>0.0003713735163442392</v>
      </c>
      <c r="BGI8">
        <v>-6.296107985656199</v>
      </c>
      <c r="BGJ8">
        <v>-3.186923870731357</v>
      </c>
      <c r="BGK8">
        <v>0.09536936761536735</v>
      </c>
      <c r="BGL8">
        <v>-7.776600966778394</v>
      </c>
      <c r="BGM8">
        <v>-5.366196426442077</v>
      </c>
      <c r="BGN8">
        <v>2.780982448448239</v>
      </c>
      <c r="BGO8">
        <v>4.976675353323763</v>
      </c>
      <c r="BGP8">
        <v>7.709834062350335</v>
      </c>
      <c r="BGQ8">
        <v>0.5696341965469287</v>
      </c>
      <c r="BGR8">
        <v>-6.421709804297392</v>
      </c>
      <c r="BGS8">
        <v>-3.427848215217301</v>
      </c>
      <c r="BGT8">
        <v>0.0003014407089732393</v>
      </c>
      <c r="BGU8">
        <v>-6.372178156042847</v>
      </c>
      <c r="BGV8">
        <v>-3.361784196435683</v>
      </c>
      <c r="BGW8">
        <v>0.0008642751705228627</v>
      </c>
      <c r="BGX8">
        <v>-5.266471320402143</v>
      </c>
      <c r="BGY8">
        <v>-2.362580734945757</v>
      </c>
      <c r="BGZ8">
        <v>0.07389615651133044</v>
      </c>
      <c r="BHA8">
        <v>6.101033634815178</v>
      </c>
      <c r="BHB8">
        <v>7.761927189866227</v>
      </c>
      <c r="BHC8">
        <v>14.34564856723056</v>
      </c>
      <c r="BHD8">
        <v>-3.326603106382114</v>
      </c>
      <c r="BHE8">
        <v>-0.08837955263957806</v>
      </c>
      <c r="BHF8">
        <v>0.4540036924617848</v>
      </c>
      <c r="BHG8">
        <v>6.047803298122138</v>
      </c>
      <c r="BHH8">
        <v>9.051826970083498</v>
      </c>
      <c r="BHI8">
        <v>0.0001295194884211055</v>
      </c>
      <c r="BHJ8">
        <v>-2.706548251652455</v>
      </c>
      <c r="BHK8">
        <v>0.2397047058656401</v>
      </c>
      <c r="BHL8">
        <v>0.02310995660441369</v>
      </c>
      <c r="BHM8">
        <v>3.120265847807457</v>
      </c>
      <c r="BHN8">
        <v>7.154928043863174</v>
      </c>
      <c r="BHO8">
        <v>8.564206879574703</v>
      </c>
      <c r="BHP8">
        <v>4.777999023274065</v>
      </c>
      <c r="BHQ8">
        <v>7.720686481508382</v>
      </c>
      <c r="BHR8">
        <v>0.02627781954914487</v>
      </c>
      <c r="BHS8">
        <v>-8.047449012281254</v>
      </c>
      <c r="BHT8">
        <v>-4.578559934335868</v>
      </c>
      <c r="BHU8">
        <v>1.758855739331795</v>
      </c>
      <c r="BHV8">
        <v>9.637819953119587</v>
      </c>
      <c r="BHW8">
        <v>12.46540942837727</v>
      </c>
      <c r="BHX8">
        <v>0.2378031123353771</v>
      </c>
      <c r="BHY8">
        <v>2.444962326189326</v>
      </c>
      <c r="BHZ8">
        <v>5.493247194182659</v>
      </c>
      <c r="BIA8">
        <v>0.01865142781706942</v>
      </c>
      <c r="BIB8">
        <v>4.013675984537359</v>
      </c>
      <c r="BIC8">
        <v>7.107280560218537</v>
      </c>
      <c r="BID8">
        <v>0.07009453270762617</v>
      </c>
      <c r="BIE8">
        <v>-2.106176996397448</v>
      </c>
      <c r="BIF8">
        <v>1.171418695320006</v>
      </c>
      <c r="BIG8">
        <v>0.6164749444807351</v>
      </c>
      <c r="BIH8">
        <v>-1.644522843966272</v>
      </c>
      <c r="BII8">
        <v>1.125076513982886</v>
      </c>
      <c r="BIJ8">
        <v>0.4246756468595225</v>
      </c>
      <c r="BIK8">
        <v>-4.146148207474573</v>
      </c>
      <c r="BIL8">
        <v>-4.874626745197197</v>
      </c>
      <c r="BIM8">
        <v>111.2124176500659</v>
      </c>
      <c r="BIN8">
        <v>-5.929355106670172</v>
      </c>
      <c r="BIO8">
        <v>-2.951202720385431</v>
      </c>
      <c r="BIP8">
        <v>0.003818545800409155</v>
      </c>
      <c r="BIQ8">
        <v>6.916563964582049</v>
      </c>
      <c r="BIR8">
        <v>9.867417428273246</v>
      </c>
      <c r="BIS8">
        <v>0.01932305624921998</v>
      </c>
      <c r="BIT8">
        <v>0.2797611718085095</v>
      </c>
      <c r="BIU8">
        <v>3.28410098190252</v>
      </c>
      <c r="BIV8">
        <v>0.0001506716132165972</v>
      </c>
      <c r="BIW8">
        <v>0.04230550497529345</v>
      </c>
      <c r="BIX8">
        <v>3.055132545175169</v>
      </c>
      <c r="BIY8">
        <v>0.001316263682313701</v>
      </c>
      <c r="BIZ8">
        <v>-3.923348645509667</v>
      </c>
      <c r="BJA8">
        <v>-0.6977637549430002</v>
      </c>
      <c r="BJB8">
        <v>0.4071083428157997</v>
      </c>
      <c r="BJC8">
        <v>-6.998832263189183</v>
      </c>
      <c r="BJD8">
        <v>-3.907029064313742</v>
      </c>
      <c r="BJE8">
        <v>0.06742261859010965</v>
      </c>
      <c r="BJF8">
        <v>-7.469558310553664</v>
      </c>
      <c r="BJG8">
        <v>-4.551094618686675</v>
      </c>
      <c r="BJH8">
        <v>0.05318535635169103</v>
      </c>
      <c r="BJI8">
        <v>6.372264937135273</v>
      </c>
      <c r="BJJ8">
        <v>9.542698082438264</v>
      </c>
      <c r="BJK8">
        <v>0.2323796561429636</v>
      </c>
      <c r="BJL8">
        <v>6.505312205628679</v>
      </c>
      <c r="BJM8">
        <v>9.498255724052242</v>
      </c>
      <c r="BJN8">
        <v>0.0003983514579086471</v>
      </c>
      <c r="BJO8">
        <v>-3.688679501737063</v>
      </c>
      <c r="BJP8">
        <v>-0.6258897695125523</v>
      </c>
      <c r="BJQ8">
        <v>0.03154040378260659</v>
      </c>
      <c r="BJR8">
        <v>-3.034686489714499</v>
      </c>
      <c r="BJS8">
        <v>0.1005077179301674</v>
      </c>
      <c r="BJT8">
        <v>0.1462197902453519</v>
      </c>
      <c r="BJU8">
        <v>1.067541551921833</v>
      </c>
      <c r="BJV8">
        <v>-1.732538689694662</v>
      </c>
      <c r="BJW8">
        <v>269.1274464735204</v>
      </c>
      <c r="BJX8">
        <v>4.835806130411125</v>
      </c>
      <c r="BJY8">
        <v>7.634576088668117</v>
      </c>
      <c r="BJZ8">
        <v>0.3239482375991418</v>
      </c>
      <c r="BKA8">
        <v>6.278335146539098</v>
      </c>
      <c r="BKB8">
        <v>9.284023693156298</v>
      </c>
      <c r="BKC8">
        <v>0.0002588765009284279</v>
      </c>
      <c r="BKD8">
        <v>-6.220493677663259</v>
      </c>
      <c r="BKE8">
        <v>-3.258835654040042</v>
      </c>
      <c r="BKF8">
        <v>0.01176085721982225</v>
      </c>
      <c r="BKG8">
        <v>5.479263315091273</v>
      </c>
      <c r="BKH8">
        <v>5.470103601649539</v>
      </c>
      <c r="BKI8">
        <v>72.44033744800589</v>
      </c>
      <c r="BKJ8">
        <v>-3.041740718478163</v>
      </c>
      <c r="BKK8">
        <v>-0.03263823769455032</v>
      </c>
      <c r="BKL8">
        <v>0.0006628412513282672</v>
      </c>
      <c r="BKM8">
        <v>-9.956220037826975</v>
      </c>
      <c r="BKN8">
        <v>-6.954973422845406</v>
      </c>
      <c r="BKO8">
        <v>1.243239129819317E-05</v>
      </c>
      <c r="BKP8">
        <v>-1.074067778840858</v>
      </c>
      <c r="BKQ8">
        <v>1.964568466700145</v>
      </c>
      <c r="BKR8">
        <v>0.01194207575603738</v>
      </c>
      <c r="BKS8">
        <v>-7.245367335918398</v>
      </c>
      <c r="BKT8">
        <v>-4.167629175455009</v>
      </c>
      <c r="BKU8">
        <v>0.04834577273785334</v>
      </c>
      <c r="BKV8">
        <v>-5.047473849744153</v>
      </c>
      <c r="BKW8">
        <v>-2.181183998896175</v>
      </c>
      <c r="BKX8">
        <v>0.1430272318900479</v>
      </c>
      <c r="BKY8">
        <v>0.674703434453463</v>
      </c>
      <c r="BKZ8">
        <v>3.657907369824136</v>
      </c>
      <c r="BLA8">
        <v>0.002256862296260365</v>
      </c>
      <c r="BLB8">
        <v>-10.09705811404334</v>
      </c>
      <c r="BLC8">
        <v>-7.314838374205645</v>
      </c>
      <c r="BLD8">
        <v>0.3794259337308881</v>
      </c>
      <c r="BLE8">
        <v>-9.159835756968112</v>
      </c>
      <c r="BLF8">
        <v>-6.194789937108912</v>
      </c>
      <c r="BLG8">
        <v>0.009774357674523969</v>
      </c>
      <c r="BLH8">
        <v>-0.9788432932807868</v>
      </c>
      <c r="BLI8">
        <v>2.119409958058414</v>
      </c>
      <c r="BLJ8">
        <v>0.07722961118979386</v>
      </c>
      <c r="BLK8">
        <v>-7.009858135656491</v>
      </c>
      <c r="BLL8">
        <v>-4.061014002428161</v>
      </c>
      <c r="BLM8">
        <v>0.02093538164128685</v>
      </c>
      <c r="BLN8">
        <v>-3.409230660680707</v>
      </c>
      <c r="BLO8">
        <v>-0.412930369286173</v>
      </c>
      <c r="BLP8">
        <v>0.0001095027501228722</v>
      </c>
      <c r="BLQ8">
        <v>-5.262932960545847</v>
      </c>
      <c r="BLR8">
        <v>-2.309026781689554</v>
      </c>
      <c r="BLS8">
        <v>0.01699712278102422</v>
      </c>
      <c r="BLT8">
        <v>-5.210132089372068</v>
      </c>
      <c r="BLU8">
        <v>-2.238981665083816</v>
      </c>
      <c r="BLV8">
        <v>0.006658384149983122</v>
      </c>
      <c r="BLW8">
        <v>-9.046779571710395</v>
      </c>
      <c r="BLX8">
        <v>-6.679764421538015</v>
      </c>
      <c r="BLY8">
        <v>3.205358560890351</v>
      </c>
      <c r="BLZ8">
        <v>-0.354064574102424</v>
      </c>
      <c r="BMA8">
        <v>2.714887403713615</v>
      </c>
      <c r="BMB8">
        <v>0.03803500195794829</v>
      </c>
      <c r="BMC8">
        <v>6.383586303002732</v>
      </c>
      <c r="BMD8">
        <v>9.087862665260399</v>
      </c>
      <c r="BME8">
        <v>0.6996197593564663</v>
      </c>
      <c r="BMF8">
        <v>7.172004040300887</v>
      </c>
      <c r="BMG8">
        <v>10.16061110698809</v>
      </c>
      <c r="BMH8">
        <v>0.001038391435758981</v>
      </c>
      <c r="BMI8">
        <v>-3.527845641586572</v>
      </c>
      <c r="BMJ8">
        <v>-0.7439746661413582</v>
      </c>
      <c r="BMK8">
        <v>0.3736940420400255</v>
      </c>
      <c r="BML8">
        <v>-3.233451422618584</v>
      </c>
      <c r="BMM8">
        <v>-0.2154774621723574</v>
      </c>
      <c r="BMN8">
        <v>0.002584506032980009</v>
      </c>
      <c r="BMO8">
        <v>0.839860855212857</v>
      </c>
      <c r="BMP8">
        <v>3.845325822624207</v>
      </c>
      <c r="BMQ8">
        <v>0.0002389269504569447</v>
      </c>
      <c r="BMR8">
        <v>-2.571266239806858</v>
      </c>
      <c r="BMS8">
        <v>0.2926764325702438</v>
      </c>
      <c r="BMT8">
        <v>0.1480927711990764</v>
      </c>
      <c r="BMU8">
        <v>5.939613123214327</v>
      </c>
      <c r="BMV8">
        <v>9.448717211148223</v>
      </c>
      <c r="BMW8">
        <v>2.073495778808029</v>
      </c>
      <c r="BMX8">
        <v>-5.805750930818262</v>
      </c>
      <c r="BMY8">
        <v>-2.872242845943306</v>
      </c>
      <c r="BMZ8">
        <v>0.03536939821596873</v>
      </c>
      <c r="BNA8">
        <v>-3.665040121343622</v>
      </c>
      <c r="BNB8">
        <v>-0.7172892554461049</v>
      </c>
      <c r="BNC8">
        <v>0.02183977611567411</v>
      </c>
      <c r="BND8">
        <v>-8.009995801018984</v>
      </c>
      <c r="BNE8">
        <v>-9.250527246577347</v>
      </c>
      <c r="BNF8">
        <v>143.8568555261544</v>
      </c>
      <c r="BNG8">
        <v>-2.277424045099687</v>
      </c>
      <c r="BNH8">
        <v>0.7024158335489002</v>
      </c>
      <c r="BNI8">
        <v>0.003251443943229331</v>
      </c>
      <c r="BNJ8">
        <v>-2.641677630764558</v>
      </c>
      <c r="BNK8">
        <v>0.2708594304006451</v>
      </c>
      <c r="BNL8">
        <v>0.06119812535695607</v>
      </c>
      <c r="BNM8">
        <v>-6.782065198885602</v>
      </c>
      <c r="BNN8">
        <v>-3.787221112430788</v>
      </c>
      <c r="BNO8">
        <v>0.0002126675558834201</v>
      </c>
      <c r="BNP8">
        <v>3.142883426260537</v>
      </c>
      <c r="BNQ8">
        <v>6.227261528157372</v>
      </c>
      <c r="BNR8">
        <v>0.05695731263770021</v>
      </c>
      <c r="BNS8">
        <v>-8.047370080483052</v>
      </c>
      <c r="BNT8">
        <v>-4.960584351363657</v>
      </c>
      <c r="BNU8">
        <v>0.06025410223028</v>
      </c>
      <c r="BNV8">
        <v>6.811123637324637</v>
      </c>
      <c r="BNW8">
        <v>9.871315548579064</v>
      </c>
      <c r="BNX8">
        <v>0.02898452944368666</v>
      </c>
      <c r="BNY8">
        <v>-9.074755931598425</v>
      </c>
      <c r="BNZ8">
        <v>-6.068334604393941</v>
      </c>
      <c r="BOA8">
        <v>0.0003298675445363209</v>
      </c>
      <c r="BOB8">
        <v>-4.362110057572906</v>
      </c>
      <c r="BOC8">
        <v>-1.489750482660178</v>
      </c>
      <c r="BOD8">
        <v>0.1303366249316769</v>
      </c>
      <c r="BOE8">
        <v>-4.120637792824612</v>
      </c>
      <c r="BOF8">
        <v>-1.095611422397618</v>
      </c>
      <c r="BOG8">
        <v>0.005010553733992765</v>
      </c>
      <c r="BOH8">
        <v>-0.1871074674813631</v>
      </c>
      <c r="BOI8">
        <v>2.516517569541625</v>
      </c>
      <c r="BOJ8">
        <v>0.7027049494370021</v>
      </c>
      <c r="BOK8">
        <v>1.159721087139692</v>
      </c>
      <c r="BOL8">
        <v>4.16119896542095</v>
      </c>
      <c r="BOM8">
        <v>1.747299371371029E-05</v>
      </c>
      <c r="BON8">
        <v>1.149803159314196</v>
      </c>
      <c r="BOO8">
        <v>4.139865235520196</v>
      </c>
      <c r="BOP8">
        <v>0.0007900986346828537</v>
      </c>
      <c r="BOQ8">
        <v>-6.235040137227974</v>
      </c>
      <c r="BOR8">
        <v>-3.256696174896557</v>
      </c>
      <c r="BOS8">
        <v>0.0037518717400247</v>
      </c>
      <c r="BOT8">
        <v>-6.809306632545616</v>
      </c>
      <c r="BOU8">
        <v>-3.792724267047795</v>
      </c>
      <c r="BOV8">
        <v>0.002199798764026711</v>
      </c>
      <c r="BOW8">
        <v>3.278422637171149</v>
      </c>
      <c r="BOX8">
        <v>6.354474844070937</v>
      </c>
      <c r="BOY8">
        <v>0.04627150539462553</v>
      </c>
      <c r="BOZ8">
        <v>-6.085236233322776</v>
      </c>
      <c r="BPA8">
        <v>-2.598173853439777</v>
      </c>
      <c r="BPB8">
        <v>1.897838095178328</v>
      </c>
      <c r="BPC8">
        <v>-1.742594823301888</v>
      </c>
      <c r="BPD8">
        <v>1.212448541780642</v>
      </c>
      <c r="BPE8">
        <v>0.01616879218482189</v>
      </c>
      <c r="BPF8">
        <v>-8.841255523535384</v>
      </c>
      <c r="BPG8">
        <v>-5.795780028998087</v>
      </c>
      <c r="BPH8">
        <v>0.01654416482729387</v>
      </c>
      <c r="BPI8">
        <v>3.761563278482052</v>
      </c>
      <c r="BPJ8">
        <v>6.661794227716983</v>
      </c>
      <c r="BPK8">
        <v>0.07963090792450445</v>
      </c>
      <c r="BPL8">
        <v>-2.096674642312395</v>
      </c>
      <c r="BPM8">
        <v>0.9545458999491538</v>
      </c>
      <c r="BPN8">
        <v>0.02098835159653687</v>
      </c>
      <c r="BPO8">
        <v>-4.249061793467821</v>
      </c>
      <c r="BPP8">
        <v>-1.013059571669342</v>
      </c>
      <c r="BPQ8">
        <v>0.4455763895505468</v>
      </c>
      <c r="BPR8">
        <v>3.261868903774179</v>
      </c>
      <c r="BPS8">
        <v>6.216816794819611</v>
      </c>
      <c r="BPT8">
        <v>0.01623754017003422</v>
      </c>
      <c r="BPU8">
        <v>-8.058695703120586</v>
      </c>
      <c r="BPV8">
        <v>-5.151241184388305</v>
      </c>
      <c r="BPW8">
        <v>0.06851732882459032</v>
      </c>
      <c r="BPX8">
        <v>-2.636071278426007</v>
      </c>
      <c r="BPY8">
        <v>0.4481314573524919</v>
      </c>
      <c r="BPZ8">
        <v>0.0567208057006696</v>
      </c>
      <c r="BQA8">
        <v>-0.0467433230615466</v>
      </c>
      <c r="BQB8">
        <v>3.031291714195292</v>
      </c>
      <c r="BQC8">
        <v>0.04871573631740921</v>
      </c>
      <c r="BQD8">
        <v>-0.7707503086039114</v>
      </c>
      <c r="BQE8">
        <v>2.224172662919253</v>
      </c>
      <c r="BQF8">
        <v>0.0002062097452367932</v>
      </c>
      <c r="BQG8">
        <v>0.809673234990177</v>
      </c>
      <c r="BQH8">
        <v>3.777599372453915</v>
      </c>
      <c r="BQI8">
        <v>0.00822986126396047</v>
      </c>
      <c r="BQJ8">
        <v>-0.6595611815736442</v>
      </c>
      <c r="BQK8">
        <v>2.356560845189041</v>
      </c>
      <c r="BQL8">
        <v>0.002079357975493775</v>
      </c>
      <c r="BQM8">
        <v>-2.889124656185786</v>
      </c>
      <c r="BQN8">
        <v>0.1095578233864027</v>
      </c>
      <c r="BQO8">
        <v>1.388688062160063E-05</v>
      </c>
      <c r="BQP8">
        <v>4.119772101567533</v>
      </c>
      <c r="BQQ8">
        <v>6.714171554844258</v>
      </c>
      <c r="BQR8">
        <v>1.316094428017758</v>
      </c>
      <c r="BQS8">
        <v>-7.791081162023842</v>
      </c>
      <c r="BQT8">
        <v>-4.558384103022225</v>
      </c>
      <c r="BQU8">
        <v>0.4331833701440156</v>
      </c>
      <c r="BQV8">
        <v>-10.38480256084986</v>
      </c>
      <c r="BQW8">
        <v>-7.402856746551825</v>
      </c>
      <c r="BQX8">
        <v>0.002607628970888344</v>
      </c>
      <c r="BQY8">
        <v>-2.727697849635097</v>
      </c>
      <c r="BQZ8">
        <v>0.2825797310680367</v>
      </c>
      <c r="BRA8">
        <v>0.0008450293208754413</v>
      </c>
      <c r="BRB8">
        <v>0.5650102919427997</v>
      </c>
      <c r="BRC8">
        <v>4.126652170941384</v>
      </c>
      <c r="BRD8">
        <v>2.523532801960481</v>
      </c>
      <c r="BRE8">
        <v>0.4160447955251638</v>
      </c>
      <c r="BRF8">
        <v>3.014668950417644</v>
      </c>
      <c r="BRG8">
        <v>1.288820552286206</v>
      </c>
      <c r="BRH8">
        <v>-6.60644768771424</v>
      </c>
      <c r="BRI8">
        <v>-3.813298115700203</v>
      </c>
      <c r="BRJ8">
        <v>0.342296796463811</v>
      </c>
      <c r="BRK8">
        <v>-9.226457316627869</v>
      </c>
      <c r="BRL8">
        <v>-6.292926696007719</v>
      </c>
      <c r="BRM8">
        <v>0.03534542716113929</v>
      </c>
      <c r="BRN8">
        <v>-7.942228156798462</v>
      </c>
      <c r="BRO8">
        <v>-4.93471451484951</v>
      </c>
      <c r="BRP8">
        <v>0.0004516385226964215</v>
      </c>
      <c r="BRQ8">
        <v>-0.2587771687434932</v>
      </c>
      <c r="BRR8">
        <v>2.355342481360487</v>
      </c>
      <c r="BRS8">
        <v>1.191229155486995</v>
      </c>
      <c r="BRT8">
        <v>-6.754781549041917</v>
      </c>
      <c r="BRU8">
        <v>-3.762014351654226</v>
      </c>
      <c r="BRV8">
        <v>0.0004185074690289613</v>
      </c>
      <c r="BRW8">
        <v>4.065680447581544</v>
      </c>
      <c r="BRX8">
        <v>7.166250618193182</v>
      </c>
      <c r="BRY8">
        <v>0.08091487373483176</v>
      </c>
      <c r="BRZ8">
        <v>0.8305536898115906</v>
      </c>
      <c r="BSA8">
        <v>3.733715248878735</v>
      </c>
      <c r="BSB8">
        <v>0.07502146913844922</v>
      </c>
      <c r="BSC8">
        <v>-0.06044019267193346</v>
      </c>
      <c r="BSD8">
        <v>2.913751992944492</v>
      </c>
      <c r="BSE8">
        <v>0.005328346266056366</v>
      </c>
      <c r="BSF8">
        <v>-7.785080650441327</v>
      </c>
      <c r="BSG8">
        <v>-4.817745612862195</v>
      </c>
      <c r="BSH8">
        <v>0.008535998159653705</v>
      </c>
      <c r="BSI8">
        <v>3.161230483803209</v>
      </c>
      <c r="BSJ8">
        <v>6.147603397727183</v>
      </c>
      <c r="BSK8">
        <v>0.001485579799387356</v>
      </c>
      <c r="BSL8">
        <v>3.506621339344144</v>
      </c>
      <c r="BSM8">
        <v>8.227876226657004</v>
      </c>
      <c r="BSN8">
        <v>23.70174709678727</v>
      </c>
      <c r="BSO8">
        <v>-6.718185683723505</v>
      </c>
      <c r="BSP8">
        <v>-3.745682242653416</v>
      </c>
      <c r="BSQ8">
        <v>0.006048486023888541</v>
      </c>
      <c r="BSR8">
        <v>-1.591976382854183</v>
      </c>
      <c r="BSS8">
        <v>1.392307421223592</v>
      </c>
      <c r="BST8">
        <v>0.001975990514126193</v>
      </c>
      <c r="BSU8">
        <v>-4.134135407451681</v>
      </c>
      <c r="BSV8">
        <v>-1.210758206989634</v>
      </c>
      <c r="BSW8">
        <v>0.04696842727226682</v>
      </c>
      <c r="BSX8">
        <v>-4.70088049221838</v>
      </c>
      <c r="BSY8">
        <v>-1.575986188740248</v>
      </c>
      <c r="BSZ8">
        <v>0.1247886963303015</v>
      </c>
      <c r="BTA8">
        <v>-6.471029682198435</v>
      </c>
      <c r="BTB8">
        <v>-4.846533020326451</v>
      </c>
      <c r="BTC8">
        <v>15.13607546561051</v>
      </c>
      <c r="BTD8">
        <v>3.54662024766629</v>
      </c>
      <c r="BTE8">
        <v>6.497703856193509</v>
      </c>
      <c r="BTF8">
        <v>0.01914250683774692</v>
      </c>
      <c r="BTG8">
        <v>6.058501770965133</v>
      </c>
      <c r="BTH8">
        <v>9.249132305165194</v>
      </c>
      <c r="BTI8">
        <v>0.2907200045552041</v>
      </c>
      <c r="BTJ8">
        <v>5.354990145746896</v>
      </c>
      <c r="BTK8">
        <v>8.398539842546564</v>
      </c>
      <c r="BTL8">
        <v>0.01517260873074366</v>
      </c>
      <c r="BTM8">
        <v>0.4146370521787404</v>
      </c>
      <c r="BTN8">
        <v>3.531184287317217</v>
      </c>
      <c r="BTO8">
        <v>0.1086660641473865</v>
      </c>
      <c r="BTP8">
        <v>-3.923464594146975</v>
      </c>
      <c r="BTQ8">
        <v>-0.9558852593772196</v>
      </c>
      <c r="BTR8">
        <v>0.008408796271772824</v>
      </c>
      <c r="BTS8">
        <v>-4.6353077894543</v>
      </c>
      <c r="BTT8">
        <v>-2.058989797050693</v>
      </c>
      <c r="BTU8">
        <v>1.436051548487275</v>
      </c>
      <c r="BTV8">
        <v>-11.84874367690307</v>
      </c>
      <c r="BTW8">
        <v>-8.479046594414411</v>
      </c>
      <c r="BTX8">
        <v>1.093407462405037</v>
      </c>
      <c r="BTY8">
        <v>1.934238242192192</v>
      </c>
      <c r="BTZ8">
        <v>4.92751353179812</v>
      </c>
      <c r="BUA8">
        <v>0.0003617738390730922</v>
      </c>
      <c r="BUB8">
        <v>0.1854993620278531</v>
      </c>
      <c r="BUC8">
        <v>1.37087746369812</v>
      </c>
      <c r="BUD8">
        <v>26.34282107118243</v>
      </c>
      <c r="BUE8">
        <v>3.746241902100031</v>
      </c>
      <c r="BUF8">
        <v>6.78230149482195</v>
      </c>
      <c r="BUG8">
        <v>0.0104023538181651</v>
      </c>
      <c r="BUH8">
        <v>-11.46299008585553</v>
      </c>
      <c r="BUI8">
        <v>-8.460581701071073</v>
      </c>
      <c r="BUJ8">
        <v>4.640253816005488E-05</v>
      </c>
      <c r="BUK8">
        <v>-4.964237506137065</v>
      </c>
      <c r="BUL8">
        <v>-2.073369676655087</v>
      </c>
      <c r="BUM8">
        <v>0.09527864513579654</v>
      </c>
      <c r="BUN8">
        <v>-5.043145497229866</v>
      </c>
      <c r="BUO8">
        <v>-2.077915004337701</v>
      </c>
      <c r="BUP8">
        <v>0.00967134899617412</v>
      </c>
      <c r="BUQ8">
        <v>4.085675451853061</v>
      </c>
      <c r="BUR8">
        <v>7.05770346705134</v>
      </c>
      <c r="BUS8">
        <v>0.006259455469981697</v>
      </c>
      <c r="BUT8">
        <v>4.680576890445847</v>
      </c>
      <c r="BUU8">
        <v>7.754143661908761</v>
      </c>
      <c r="BUV8">
        <v>0.04329655890781244</v>
      </c>
      <c r="BUW8">
        <v>-7.728023556939069</v>
      </c>
      <c r="BUX8">
        <v>-4.737998016393719</v>
      </c>
      <c r="BUY8">
        <v>0.0007959187312996591</v>
      </c>
      <c r="BUZ8">
        <v>-1.296360046326803</v>
      </c>
      <c r="BVA8">
        <v>1.615697009253827</v>
      </c>
      <c r="BVB8">
        <v>0.06187169178518753</v>
      </c>
      <c r="BVC8">
        <v>-0.7770297209316317</v>
      </c>
      <c r="BVD8">
        <v>2.138305319124475</v>
      </c>
      <c r="BVE8">
        <v>0.0573452435384085</v>
      </c>
      <c r="BVF8">
        <v>2.282334894588201</v>
      </c>
      <c r="BVG8">
        <v>5.265319216743362</v>
      </c>
      <c r="BVH8">
        <v>0.002316266340154799</v>
      </c>
      <c r="BVI8">
        <v>0.3585262534573285</v>
      </c>
      <c r="BVJ8">
        <v>3.366277061757496</v>
      </c>
      <c r="BVK8">
        <v>0.0004806002344476046</v>
      </c>
      <c r="BVL8">
        <v>0.7466402623633913</v>
      </c>
      <c r="BVM8">
        <v>3.781569246594253</v>
      </c>
      <c r="BVN8">
        <v>0.009760271515198446</v>
      </c>
      <c r="BVO8">
        <v>1.37478946437467</v>
      </c>
      <c r="BVP8">
        <v>4.357429683879043</v>
      </c>
      <c r="BVQ8">
        <v>0.002410895830850852</v>
      </c>
      <c r="BVR8">
        <v>-10.7372646329521</v>
      </c>
      <c r="BVS8">
        <v>-8.079053367539419</v>
      </c>
      <c r="BVT8">
        <v>0.9345563127264122</v>
      </c>
      <c r="BVU8">
        <v>2.210708431764967</v>
      </c>
      <c r="BVV8">
        <v>5.115796299204378</v>
      </c>
      <c r="BVW8">
        <v>0.07206650325758997</v>
      </c>
      <c r="BVX8">
        <v>-1.969243638828068</v>
      </c>
      <c r="BVY8">
        <v>1.040073243758052</v>
      </c>
      <c r="BVZ8">
        <v>0.0006944344089883458</v>
      </c>
      <c r="BWA8">
        <v>2.685435010398622</v>
      </c>
      <c r="BWB8">
        <v>5.683990040467974</v>
      </c>
      <c r="BWC8">
        <v>1.670350480381558E-05</v>
      </c>
      <c r="BWD8">
        <v>-7.830152409020586</v>
      </c>
      <c r="BWE8">
        <v>-4.821917246803713</v>
      </c>
      <c r="BWF8">
        <v>0.0005425431739057937</v>
      </c>
      <c r="BWG8">
        <v>-5.72873886468089</v>
      </c>
      <c r="BWH8">
        <v>-2.67507354630578</v>
      </c>
      <c r="BWI8">
        <v>0.02303973117041527</v>
      </c>
      <c r="BWJ8">
        <v>5.070584235393188</v>
      </c>
      <c r="BWK8">
        <v>8.258414627007479</v>
      </c>
      <c r="BWL8">
        <v>0.2822420481118239</v>
      </c>
      <c r="BWM8">
        <v>-2.788908221892387</v>
      </c>
      <c r="BWN8">
        <v>0.1518589602911384</v>
      </c>
      <c r="BWO8">
        <v>0.02806821365183705</v>
      </c>
      <c r="BWP8">
        <v>-7.568709903312784</v>
      </c>
      <c r="BWQ8">
        <v>-4.625629539859226</v>
      </c>
      <c r="BWR8">
        <v>0.02591876019663239</v>
      </c>
      <c r="BWS8">
        <v>0.09926596006023125</v>
      </c>
      <c r="BWT8">
        <v>3.055659587286296</v>
      </c>
      <c r="BWU8">
        <v>0.01521212597199494</v>
      </c>
      <c r="BWV8">
        <v>-5.591029570884126</v>
      </c>
      <c r="BWW8">
        <v>-2.594853779105278</v>
      </c>
      <c r="BWX8">
        <v>0.0001169965481498486</v>
      </c>
      <c r="BWY8">
        <v>-9.989302946557467</v>
      </c>
      <c r="BWZ8">
        <v>-8.097623857775927</v>
      </c>
      <c r="BXA8">
        <v>9.827001937952936</v>
      </c>
      <c r="BXB8">
        <v>-4.627660500340502</v>
      </c>
      <c r="BXC8">
        <v>-1.738728010239577</v>
      </c>
      <c r="BXD8">
        <v>0.09868793404144857</v>
      </c>
      <c r="BXE8">
        <v>2.27763864990315</v>
      </c>
      <c r="BXF8">
        <v>5.262822414693381</v>
      </c>
      <c r="BXG8">
        <v>0.001756166606329521</v>
      </c>
      <c r="BXH8">
        <v>-8.823049405957116</v>
      </c>
      <c r="BXI8">
        <v>-5.834648947418139</v>
      </c>
      <c r="BXJ8">
        <v>0.001076394896847941</v>
      </c>
      <c r="BXK8">
        <v>-2.788413641792713</v>
      </c>
      <c r="BXL8">
        <v>-0.1268925165766157</v>
      </c>
      <c r="BXM8">
        <v>0.9165435893998115</v>
      </c>
      <c r="BXN8">
        <v>1.765835800159099</v>
      </c>
      <c r="BXO8">
        <v>4.658613967633167</v>
      </c>
      <c r="BXP8">
        <v>0.09197217096175166</v>
      </c>
      <c r="BXQ8">
        <v>5.631322051699617</v>
      </c>
      <c r="BXR8">
        <v>8.83346688771339</v>
      </c>
      <c r="BXS8">
        <v>0.3269002778162828</v>
      </c>
      <c r="BXT8">
        <v>-11.34997719711865</v>
      </c>
      <c r="BXU8">
        <v>-8.01126778719177</v>
      </c>
      <c r="BXV8">
        <v>0.9177925149841299</v>
      </c>
      <c r="BXW8">
        <v>-5.017439504746821</v>
      </c>
      <c r="BXX8">
        <v>-2.104596311538261</v>
      </c>
      <c r="BXY8">
        <v>0.06077047176064337</v>
      </c>
      <c r="BXZ8">
        <v>-3.750094774433026</v>
      </c>
      <c r="BYA8">
        <v>-0.7995756082231177</v>
      </c>
      <c r="BYB8">
        <v>0.01958682330050137</v>
      </c>
      <c r="BYC8">
        <v>0.7735381299666533</v>
      </c>
      <c r="BYD8">
        <v>3.652136847390878</v>
      </c>
      <c r="BYE8">
        <v>0.117906171288346</v>
      </c>
      <c r="BYF8">
        <v>5.704865707438291</v>
      </c>
      <c r="BYG8">
        <v>8.784583397996151</v>
      </c>
      <c r="BYH8">
        <v>0.05083928150303011</v>
      </c>
      <c r="BYI8">
        <v>-2.454293443514626</v>
      </c>
      <c r="BYJ8">
        <v>0.5366835312325442</v>
      </c>
      <c r="BYK8">
        <v>0.0006513198777056707</v>
      </c>
      <c r="BYL8">
        <v>-5.874415578656803</v>
      </c>
      <c r="BYM8">
        <v>-2.929700989824369</v>
      </c>
      <c r="BYN8">
        <v>0.02445181350373408</v>
      </c>
      <c r="BYO8">
        <v>0.4015111987610096</v>
      </c>
      <c r="BYP8">
        <v>3.767108177331785</v>
      </c>
      <c r="BYQ8">
        <v>1.069289205920641</v>
      </c>
      <c r="BYR8">
        <v>-0.7781271206736993</v>
      </c>
      <c r="BYS8">
        <v>2.286050802957395</v>
      </c>
      <c r="BYT8">
        <v>0.03295044705278848</v>
      </c>
      <c r="BYU8">
        <v>-2.603598986044777</v>
      </c>
      <c r="BYV8">
        <v>0.3320405657739625</v>
      </c>
      <c r="BYW8">
        <v>0.03313813832074154</v>
      </c>
      <c r="BYX8">
        <v>5.400796359097455</v>
      </c>
      <c r="BYY8">
        <v>8.395176119136892</v>
      </c>
      <c r="BYZ8">
        <v>0.0002526967777145474</v>
      </c>
      <c r="BZA8">
        <v>-8.425138996013432</v>
      </c>
      <c r="BZB8">
        <v>-5.329325350322229</v>
      </c>
      <c r="BZC8">
        <v>0.07344203760511556</v>
      </c>
      <c r="BZD8">
        <v>-4.312478476310333</v>
      </c>
      <c r="BZE8">
        <v>-1.298281344148307</v>
      </c>
      <c r="BZF8">
        <v>0.001612468493008165</v>
      </c>
      <c r="BZG8">
        <v>-2.551677058279944</v>
      </c>
      <c r="BZH8">
        <v>0.6694055685064413</v>
      </c>
      <c r="BZI8">
        <v>0.3910202229341456</v>
      </c>
      <c r="BZJ8">
        <v>1.826322714424454</v>
      </c>
      <c r="BZK8">
        <v>4.80803198150773</v>
      </c>
      <c r="BZL8">
        <v>0.002676407285047351</v>
      </c>
      <c r="BZM8">
        <v>-3.984032384843001</v>
      </c>
      <c r="BZN8">
        <v>-1.206098620751061</v>
      </c>
      <c r="BZO8">
        <v>0.3945073050429904</v>
      </c>
      <c r="BZP8">
        <v>-2.196280804156161</v>
      </c>
      <c r="BZQ8">
        <v>0.7077103124940964</v>
      </c>
      <c r="BZR8">
        <v>0.07374164545651579</v>
      </c>
      <c r="BZS8">
        <v>5.562066687580534</v>
      </c>
      <c r="BZT8">
        <v>-1.555577455464828</v>
      </c>
      <c r="BZU8">
        <v>818.933784042401</v>
      </c>
      <c r="BZV8">
        <v>4.923768082922173</v>
      </c>
      <c r="BZW8">
        <v>7.674036582543095</v>
      </c>
      <c r="BZX8">
        <v>0.4989265782526848</v>
      </c>
      <c r="BZY8">
        <v>-5.085182893327859</v>
      </c>
      <c r="BZZ8">
        <v>-2.384738670225242</v>
      </c>
      <c r="CAA8">
        <v>0.7178693077807539</v>
      </c>
      <c r="CAB8">
        <v>2.512992189813168</v>
      </c>
      <c r="CAC8">
        <v>5.449966712222074</v>
      </c>
      <c r="CAD8">
        <v>0.03177768660468427</v>
      </c>
      <c r="CAE8">
        <v>-10.20413181883115</v>
      </c>
      <c r="CAF8">
        <v>-7.172801216713053</v>
      </c>
      <c r="CAG8">
        <v>0.007852853032660154</v>
      </c>
      <c r="CAH8">
        <v>1.178930880672748</v>
      </c>
      <c r="CAI8">
        <v>4.174641253718196</v>
      </c>
      <c r="CAJ8">
        <v>0.0001472071952737705</v>
      </c>
      <c r="CAN8">
        <v>-5.430225816894925</v>
      </c>
      <c r="CAO8">
        <v>-2.354339759638708</v>
      </c>
      <c r="CAP8">
        <v>0.04606954948715103</v>
      </c>
      <c r="CAQ8">
        <v>-3.428145599233089</v>
      </c>
      <c r="CAR8">
        <v>-0.4158836513600958</v>
      </c>
      <c r="CAS8">
        <v>0.001202842925119993</v>
      </c>
      <c r="CAT8">
        <v>2.957271529977734</v>
      </c>
      <c r="CAU8">
        <v>5.953287516767921</v>
      </c>
      <c r="CAV8">
        <v>0.000126978890047674</v>
      </c>
      <c r="CAW8">
        <v>-6.041336778729747</v>
      </c>
      <c r="CAX8">
        <v>-3.118190926665971</v>
      </c>
      <c r="CAY8">
        <v>0.0472524804400242</v>
      </c>
      <c r="CAZ8">
        <v>4.285317201162163</v>
      </c>
      <c r="CBA8">
        <v>7.386148672270481</v>
      </c>
      <c r="CBB8">
        <v>0.08133588452694059</v>
      </c>
      <c r="CBC8">
        <v>1.744085098757516</v>
      </c>
      <c r="CBD8">
        <v>4.789922762180904</v>
      </c>
      <c r="CBE8">
        <v>0.01680873110492668</v>
      </c>
      <c r="CBF8">
        <v>-5.443184860884159</v>
      </c>
      <c r="CBG8">
        <v>-7.789926556099845</v>
      </c>
      <c r="CBH8">
        <v>228.7011740428632</v>
      </c>
      <c r="CBI8">
        <v>-1.997393648506938</v>
      </c>
      <c r="CBJ8">
        <v>0.9696202892876024</v>
      </c>
      <c r="CBK8">
        <v>0.008704642398579853</v>
      </c>
      <c r="CBL8">
        <v>-2.555157874543543</v>
      </c>
      <c r="CBM8">
        <v>0.4037097236552485</v>
      </c>
      <c r="CBN8">
        <v>0.01353499582348846</v>
      </c>
      <c r="CBO8">
        <v>-6.710424754985853</v>
      </c>
      <c r="CBP8">
        <v>-3.589503038247509</v>
      </c>
      <c r="CBQ8">
        <v>0.116976492631587</v>
      </c>
      <c r="CBR8">
        <v>5.83813214794811</v>
      </c>
      <c r="CBS8">
        <v>8.804450985019772</v>
      </c>
      <c r="CBT8">
        <v>0.009075365889642003</v>
      </c>
      <c r="CBU8">
        <v>-0.7460378291160028</v>
      </c>
      <c r="CBV8">
        <v>2.319378542672088</v>
      </c>
      <c r="CBW8">
        <v>0.03423441358334142</v>
      </c>
      <c r="CBX8">
        <v>0.1980191348766981</v>
      </c>
      <c r="CBY8">
        <v>3.202274098930605</v>
      </c>
      <c r="CBZ8">
        <v>0.0001448377528003192</v>
      </c>
      <c r="CCA8">
        <v>6.106391492324855</v>
      </c>
      <c r="CCB8">
        <v>9.097551413331662</v>
      </c>
      <c r="CCC8">
        <v>0.0006251759728472081</v>
      </c>
      <c r="CCD8">
        <v>-6.79103893919632</v>
      </c>
      <c r="CCE8">
        <v>-3.826758581359777</v>
      </c>
      <c r="CCF8">
        <v>0.01020714269028327</v>
      </c>
      <c r="CCG8">
        <v>5.043394029656437</v>
      </c>
      <c r="CCH8">
        <v>8.035889573733222</v>
      </c>
      <c r="CCI8">
        <v>0.0004505348696277766</v>
      </c>
      <c r="CCJ8">
        <v>-1.851850019052186</v>
      </c>
      <c r="CCK8">
        <v>1.042662667880416</v>
      </c>
      <c r="CCL8">
        <v>0.08902058574543371</v>
      </c>
      <c r="CCM8">
        <v>6.241570898990845</v>
      </c>
      <c r="CCN8">
        <v>9.221342889900216</v>
      </c>
      <c r="CCO8">
        <v>0.003273378814164572</v>
      </c>
      <c r="CCP8">
        <v>-4.921413239278886</v>
      </c>
      <c r="CCQ8">
        <v>-1.645724555227121</v>
      </c>
      <c r="CCR8">
        <v>0.608034004113552</v>
      </c>
      <c r="CCS8">
        <v>3.775848874254269</v>
      </c>
      <c r="CCT8">
        <v>6.777860922728457</v>
      </c>
      <c r="CCU8">
        <v>3.238671249985484E-05</v>
      </c>
      <c r="CCV8">
        <v>-8.139948848529555</v>
      </c>
      <c r="CCW8">
        <v>-5.860957318493263</v>
      </c>
      <c r="CCX8">
        <v>4.158825710075261</v>
      </c>
      <c r="CCY8">
        <v>-10.51242381718464</v>
      </c>
      <c r="CCZ8">
        <v>-7.530483517782709</v>
      </c>
      <c r="CDA8">
        <v>0.002609222285536031</v>
      </c>
      <c r="CDB8">
        <v>-3.804716522426722</v>
      </c>
      <c r="CDC8">
        <v>-0.8010955003079425</v>
      </c>
      <c r="CDD8">
        <v>0.0001048944094775272</v>
      </c>
      <c r="CDE8">
        <v>-0.6311161811206432</v>
      </c>
      <c r="CDF8">
        <v>2.287246482919364</v>
      </c>
      <c r="CDG8">
        <v>0.05331723698115799</v>
      </c>
      <c r="CDH8">
        <v>8.260815473313356</v>
      </c>
      <c r="CDI8">
        <v>11.1987430903674</v>
      </c>
      <c r="CDJ8">
        <v>0.03082384579671921</v>
      </c>
      <c r="CDK8">
        <v>1.903449944962354</v>
      </c>
      <c r="CDL8">
        <v>4.902044141686448</v>
      </c>
      <c r="CDM8">
        <v>1.58102628043919E-05</v>
      </c>
      <c r="CDN8">
        <v>5.528767220024186</v>
      </c>
      <c r="CDO8">
        <v>-0.8918773605662276</v>
      </c>
      <c r="CDP8">
        <v>709.9883545104601</v>
      </c>
      <c r="CDQ8">
        <v>0.02783063391455903</v>
      </c>
      <c r="CDR8">
        <v>2.996188374685783</v>
      </c>
      <c r="CDS8">
        <v>0.008009860552808454</v>
      </c>
      <c r="CDT8">
        <v>1.483238334517784</v>
      </c>
      <c r="CDU8">
        <v>4.661544845422625</v>
      </c>
      <c r="CDV8">
        <v>0.254345694648466</v>
      </c>
      <c r="CDW8">
        <v>-1.606804392415973</v>
      </c>
      <c r="CDX8">
        <v>1.330786249907432</v>
      </c>
      <c r="CDY8">
        <v>0.03115942340484106</v>
      </c>
      <c r="CDZ8">
        <v>-6.676914090558732</v>
      </c>
      <c r="CEA8">
        <v>-4.398363082404622</v>
      </c>
      <c r="CEB8">
        <v>4.163909182683603</v>
      </c>
      <c r="CEC8">
        <v>-9.830659899259272</v>
      </c>
      <c r="CED8">
        <v>-6.812217326929985</v>
      </c>
      <c r="CEE8">
        <v>0.002721027792967968</v>
      </c>
      <c r="CEF8">
        <v>-0.4614196587238427</v>
      </c>
      <c r="CEG8">
        <v>2.555655317773855</v>
      </c>
      <c r="CEH8">
        <v>0.002332438579175592</v>
      </c>
      <c r="CEI8">
        <v>-10.96616219589559</v>
      </c>
      <c r="CEJ8">
        <v>-7.943278445010264</v>
      </c>
      <c r="CEK8">
        <v>0.004189328436652176</v>
      </c>
      <c r="CEL8">
        <v>-12.20106254683024</v>
      </c>
      <c r="CEM8">
        <v>-8.991546007954875</v>
      </c>
      <c r="CEN8">
        <v>0.3511774404984854</v>
      </c>
      <c r="CEO8">
        <v>0.03957002504212692</v>
      </c>
      <c r="CEP8">
        <v>2.896636996936816</v>
      </c>
      <c r="CEQ8">
        <v>0.1634388041868294</v>
      </c>
      <c r="CER8">
        <v>9.643901229643042</v>
      </c>
      <c r="CES8">
        <v>12.68210539581389</v>
      </c>
      <c r="CET8">
        <v>0.01167646650247928</v>
      </c>
      <c r="CEU8">
        <v>4.110131338927041</v>
      </c>
      <c r="CEV8">
        <v>6.984462715135976</v>
      </c>
      <c r="CEW8">
        <v>0.1263408240443221</v>
      </c>
      <c r="CEX8">
        <v>-3.045067868433324</v>
      </c>
      <c r="CEY8">
        <v>-0.06711933955573718</v>
      </c>
      <c r="CEZ8">
        <v>0.003890139029301038</v>
      </c>
      <c r="CFA8">
        <v>-4.713080521073328</v>
      </c>
      <c r="CFB8">
        <v>-2.137335566856594</v>
      </c>
      <c r="CFC8">
        <v>1.439938750980487</v>
      </c>
      <c r="CFD8">
        <v>6.858570207968339</v>
      </c>
      <c r="CFE8">
        <v>9.862472039916183</v>
      </c>
      <c r="CFF8">
        <v>0.0001217943403937214</v>
      </c>
      <c r="CFG8">
        <v>-6.482455798729858</v>
      </c>
      <c r="CFH8">
        <v>-3.543542088200987</v>
      </c>
      <c r="CFI8">
        <v>0.02985227809080435</v>
      </c>
      <c r="CFJ8">
        <v>-6.584620961913066</v>
      </c>
      <c r="CFK8">
        <v>-3.527519105436105</v>
      </c>
      <c r="CFL8">
        <v>0.0260849761049234</v>
      </c>
      <c r="CFM8">
        <v>0.6458854586423314</v>
      </c>
      <c r="CFN8">
        <v>3.624707698361513</v>
      </c>
      <c r="CFO8">
        <v>0.003587980244094367</v>
      </c>
      <c r="CFP8">
        <v>3.731032254654512</v>
      </c>
      <c r="CFQ8">
        <v>6.887251962652988</v>
      </c>
      <c r="CFR8">
        <v>0.1952367773370327</v>
      </c>
      <c r="CFS8">
        <v>-7.87979181372891</v>
      </c>
      <c r="CFT8">
        <v>-4.898783363724145</v>
      </c>
      <c r="CFU8">
        <v>0.002885431769772051</v>
      </c>
      <c r="CFV8">
        <v>0.1799278940113413</v>
      </c>
      <c r="CFW8">
        <v>3.10890587778957</v>
      </c>
      <c r="CFX8">
        <v>0.04035301430564473</v>
      </c>
      <c r="CFY8">
        <v>-1.648672668351447</v>
      </c>
      <c r="CFZ8">
        <v>-7.459122154921628</v>
      </c>
      <c r="CGA8">
        <v>620.9921612432382</v>
      </c>
      <c r="CGB8">
        <v>1.838132173912751</v>
      </c>
      <c r="CGC8">
        <v>4.866082298089127</v>
      </c>
      <c r="CGD8">
        <v>0.006249675531798701</v>
      </c>
      <c r="CGE8">
        <v>0.2550561982366903</v>
      </c>
      <c r="CGF8">
        <v>3.190557915573232</v>
      </c>
      <c r="CGG8">
        <v>0.03328022773228344</v>
      </c>
      <c r="CGH8">
        <v>5.413350445408421</v>
      </c>
      <c r="CGI8">
        <v>8.446459307227524</v>
      </c>
      <c r="CGJ8">
        <v>0.008769573847651944</v>
      </c>
      <c r="CGK8">
        <v>-2.61718929333382</v>
      </c>
      <c r="CGL8">
        <v>0.215465281581964</v>
      </c>
      <c r="CGM8">
        <v>0.2240359303729353</v>
      </c>
      <c r="CGN8">
        <v>-0.2198757142071264</v>
      </c>
      <c r="CGO8">
        <v>2.929927183036942</v>
      </c>
      <c r="CGP8">
        <v>0.1795272641817358</v>
      </c>
      <c r="CGQ8">
        <v>-0.364177056397005</v>
      </c>
      <c r="CGR8">
        <v>2.477563958082198</v>
      </c>
      <c r="CGS8">
        <v>0.2003672519845735</v>
      </c>
      <c r="CGT8">
        <v>-8.149359050412158</v>
      </c>
      <c r="CGU8">
        <v>-5.186607275443035</v>
      </c>
      <c r="CGV8">
        <v>0.01109944214360655</v>
      </c>
      <c r="CGW8">
        <v>1.231477128816168</v>
      </c>
      <c r="CGX8">
        <v>4.287048590951281</v>
      </c>
      <c r="CGY8">
        <v>0.02470549923067467</v>
      </c>
      <c r="CGZ8">
        <v>-9.872022603941801</v>
      </c>
      <c r="CHA8">
        <v>-6.895396118556191</v>
      </c>
      <c r="CHB8">
        <v>0.004370569483433019</v>
      </c>
      <c r="CHC8">
        <v>4.252353615910166</v>
      </c>
      <c r="CHD8">
        <v>7.260176918529593</v>
      </c>
      <c r="CHE8">
        <v>0.0004896325110011207</v>
      </c>
      <c r="CHF8">
        <v>5.147067883416326</v>
      </c>
      <c r="CHG8">
        <v>8.177679248618775</v>
      </c>
      <c r="CHH8">
        <v>0.0074964454364617</v>
      </c>
      <c r="CHI8">
        <v>-5.11312720773592</v>
      </c>
      <c r="CHJ8">
        <v>-2.10677894099241</v>
      </c>
      <c r="CHK8">
        <v>0.0003224039251740371</v>
      </c>
      <c r="CHL8">
        <v>-4.917725675269353</v>
      </c>
      <c r="CHM8">
        <v>-1.926680512660657</v>
      </c>
      <c r="CHN8">
        <v>0.0006415129016375673</v>
      </c>
      <c r="CHO8">
        <v>-2.188502592613693</v>
      </c>
      <c r="CHP8">
        <v>0.2654785014072529</v>
      </c>
      <c r="CHQ8">
        <v>2.385093165492505</v>
      </c>
      <c r="CHR8">
        <v>1.759045250480686</v>
      </c>
      <c r="CHS8">
        <v>4.614883009056514</v>
      </c>
      <c r="CHT8">
        <v>0.1662620148195298</v>
      </c>
      <c r="CHU8">
        <v>-1.755581427560229</v>
      </c>
      <c r="CHV8">
        <v>1.260987516644481</v>
      </c>
      <c r="CHW8">
        <v>0.002196239296470198</v>
      </c>
      <c r="CHX8">
        <v>4.109407114362714</v>
      </c>
      <c r="CHY8">
        <v>3.813987672049699</v>
      </c>
      <c r="CHZ8">
        <v>86.87831440619701</v>
      </c>
      <c r="CIA8">
        <v>-4.170231165374719</v>
      </c>
      <c r="CIB8">
        <v>-1.195068847807979</v>
      </c>
      <c r="CIC8">
        <v>0.004935283749243916</v>
      </c>
      <c r="CID8">
        <v>4.29695721555351</v>
      </c>
      <c r="CIE8">
        <v>7.519144689944191</v>
      </c>
      <c r="CIF8">
        <v>0.3949381902088773</v>
      </c>
      <c r="CIG8">
        <v>-5.339146911324664</v>
      </c>
      <c r="CIH8">
        <v>-2.341726657608727</v>
      </c>
      <c r="CII8">
        <v>5.324072712108982E-05</v>
      </c>
      <c r="CIJ8">
        <v>-9.530454970101257</v>
      </c>
      <c r="CIK8">
        <v>-6.572258603708997</v>
      </c>
      <c r="CIL8">
        <v>0.01398035026248156</v>
      </c>
      <c r="CIM8">
        <v>-0.2887273439046147</v>
      </c>
      <c r="CIN8">
        <v>3.112562876295</v>
      </c>
      <c r="CIO8">
        <v>1.288270726622841</v>
      </c>
      <c r="CIP8">
        <v>-6.693269069448374</v>
      </c>
      <c r="CIQ8">
        <v>-3.456438263259287</v>
      </c>
      <c r="CIR8">
        <v>0.4487106460813845</v>
      </c>
      <c r="CIS8">
        <v>-7.879431991991519</v>
      </c>
      <c r="CIT8">
        <v>-4.93350976214982</v>
      </c>
      <c r="CIU8">
        <v>0.0233952418023523</v>
      </c>
      <c r="CIV8">
        <v>4.853521265315663</v>
      </c>
      <c r="CIW8">
        <v>7.995814056187053</v>
      </c>
      <c r="CIX8">
        <v>0.161977906671751</v>
      </c>
      <c r="CIY8">
        <v>2.94618544653283</v>
      </c>
      <c r="CIZ8">
        <v>5.854593496983</v>
      </c>
      <c r="CJA8">
        <v>0.06711268177870894</v>
      </c>
      <c r="CJB8">
        <v>0.8904708507999963</v>
      </c>
      <c r="CJC8">
        <v>1.283704403635459</v>
      </c>
      <c r="CJD8">
        <v>54.36185048050258</v>
      </c>
      <c r="CJE8">
        <v>-5.729534952864026</v>
      </c>
      <c r="CJF8">
        <v>-2.720601576928797</v>
      </c>
      <c r="CJG8">
        <v>0.0006384416448009692</v>
      </c>
      <c r="CJH8">
        <v>-0.08153746975504328</v>
      </c>
      <c r="CJI8">
        <v>3.038127998781499</v>
      </c>
      <c r="CJJ8">
        <v>0.1145585948805617</v>
      </c>
      <c r="CJK8">
        <v>0.5996159883454996</v>
      </c>
      <c r="CJL8">
        <v>3.570695464249192</v>
      </c>
      <c r="CJM8">
        <v>0.006691173712040832</v>
      </c>
      <c r="CJN8">
        <v>-4.448412763575396</v>
      </c>
      <c r="CJO8">
        <v>-1.521209454047043</v>
      </c>
      <c r="CJP8">
        <v>0.04239486514899753</v>
      </c>
      <c r="CJQ8">
        <v>-6.27955671284762</v>
      </c>
      <c r="CJR8">
        <v>-3.549888429675908</v>
      </c>
      <c r="CJS8">
        <v>0.5846338969866391</v>
      </c>
      <c r="CJT8">
        <v>-3.649193131921458</v>
      </c>
      <c r="CJU8">
        <v>-0.7748914756135659</v>
      </c>
      <c r="CJV8">
        <v>0.1264005888555153</v>
      </c>
      <c r="CJW8">
        <v>-3.632845440855402</v>
      </c>
      <c r="CJX8">
        <v>-0.5114016373208754</v>
      </c>
      <c r="CJY8">
        <v>0.1179887793354608</v>
      </c>
      <c r="CJZ8">
        <v>-0.4194237709095281</v>
      </c>
      <c r="CKA8">
        <v>2.707977227332835</v>
      </c>
      <c r="CKB8">
        <v>0.129848114825205</v>
      </c>
      <c r="CKC8">
        <v>-0.2928186882837858</v>
      </c>
      <c r="CKD8">
        <v>2.698451987837841</v>
      </c>
      <c r="CKE8">
        <v>0.0006096087629882328</v>
      </c>
      <c r="CKF8">
        <v>-8.07178335744522</v>
      </c>
      <c r="CKG8">
        <v>-5.250276975299474</v>
      </c>
      <c r="CKH8">
        <v>0.2548797729176024</v>
      </c>
      <c r="CKI8">
        <v>2.177380378455112</v>
      </c>
      <c r="CKJ8">
        <v>5.745718537076302</v>
      </c>
      <c r="CKK8">
        <v>2.584066100359401</v>
      </c>
      <c r="CKL8">
        <v>-9.042421651890802</v>
      </c>
      <c r="CKM8">
        <v>-5.954659806121977</v>
      </c>
      <c r="CKN8">
        <v>0.06161713258200846</v>
      </c>
      <c r="CKO8">
        <v>-1.180760001830676</v>
      </c>
      <c r="CKP8">
        <v>1.775150828329544</v>
      </c>
      <c r="CKQ8">
        <v>0.01555083917728778</v>
      </c>
      <c r="CKR8">
        <v>-11.13517923897098</v>
      </c>
      <c r="CKS8">
        <v>-9.133371891686915</v>
      </c>
      <c r="CKT8">
        <v>7.971108575488588</v>
      </c>
      <c r="CKU8">
        <v>-9.797398952236126</v>
      </c>
      <c r="CKV8">
        <v>-6.84153937054833</v>
      </c>
      <c r="CKW8">
        <v>0.01558701223021087</v>
      </c>
      <c r="CKX8">
        <v>5.928242339966211</v>
      </c>
      <c r="CKY8">
        <v>8.875240012059772</v>
      </c>
      <c r="CKZ8">
        <v>0.02247397410801355</v>
      </c>
      <c r="CLA8">
        <v>1.13954985696902</v>
      </c>
      <c r="CLB8">
        <v>4.131049873118294</v>
      </c>
      <c r="CLC8">
        <v>0.0005779978037007968</v>
      </c>
      <c r="CLD8">
        <v>2.302621068379794</v>
      </c>
      <c r="CLE8">
        <v>5.339853599542208</v>
      </c>
      <c r="CLF8">
        <v>0.01109009101408103</v>
      </c>
      <c r="CLJ8">
        <v>-9.094056021102338</v>
      </c>
      <c r="CLK8">
        <v>-6.147157496522135</v>
      </c>
      <c r="CLL8">
        <v>0.02255813353407495</v>
      </c>
      <c r="CLM8">
        <v>5.762967613952358</v>
      </c>
      <c r="CLN8">
        <v>8.795276155407533</v>
      </c>
      <c r="CLO8">
        <v>0.008350734807686281</v>
      </c>
      <c r="CLP8">
        <v>-3.98377762800001</v>
      </c>
      <c r="CLQ8">
        <v>-0.6060181667953275</v>
      </c>
      <c r="CLR8">
        <v>1.141617684237217</v>
      </c>
      <c r="CLS8">
        <v>-7.643415232848594</v>
      </c>
      <c r="CLT8">
        <v>-4.665442672452327</v>
      </c>
      <c r="CLU8">
        <v>0.003881664763968993</v>
      </c>
      <c r="CLV8">
        <v>-5.423416042522295</v>
      </c>
      <c r="CLW8">
        <v>-2.39902837451792</v>
      </c>
      <c r="CLX8">
        <v>0.004758066805532702</v>
      </c>
      <c r="CLY8">
        <v>4.294425712436484</v>
      </c>
      <c r="CLZ8">
        <v>7.238174731577236</v>
      </c>
      <c r="CMA8">
        <v>0.02531338278101944</v>
      </c>
      <c r="CMB8">
        <v>-4.455275659440529</v>
      </c>
      <c r="CMC8">
        <v>-1.495837683028282</v>
      </c>
      <c r="CMD8">
        <v>0.01316222206026749</v>
      </c>
      <c r="CME8">
        <v>0.3903952285559775</v>
      </c>
      <c r="CMF8">
        <v>3.439051845368656</v>
      </c>
      <c r="CMG8">
        <v>0.01893973087724629</v>
      </c>
      <c r="CMH8">
        <v>-7.164867720386529</v>
      </c>
      <c r="CMI8">
        <v>-3.92451889807253</v>
      </c>
      <c r="CMJ8">
        <v>0.4621404511018106</v>
      </c>
      <c r="CMK8">
        <v>1.344141817019168</v>
      </c>
      <c r="CML8">
        <v>4.54780628605341</v>
      </c>
      <c r="CMM8">
        <v>0.3318337275759976</v>
      </c>
      <c r="CMN8">
        <v>2.72406425602337</v>
      </c>
      <c r="CMO8">
        <v>5.742734584298308</v>
      </c>
      <c r="CMP8">
        <v>0.002788649263151621</v>
      </c>
      <c r="CMQ8">
        <v>0.2007164882699113</v>
      </c>
      <c r="CMR8">
        <v>3.121017217263455</v>
      </c>
      <c r="CMS8">
        <v>0.05081579039168431</v>
      </c>
      <c r="CMT8">
        <v>3.678459346258224</v>
      </c>
      <c r="CMU8">
        <v>6.502805415711274</v>
      </c>
      <c r="CMV8">
        <v>0.2468344265327425</v>
      </c>
      <c r="CMW8">
        <v>0.02177100079330335</v>
      </c>
      <c r="CMX8">
        <v>3.05327554142908</v>
      </c>
      <c r="CMY8">
        <v>0.007940288645370601</v>
      </c>
      <c r="CMZ8">
        <v>-0.2035243003312326</v>
      </c>
      <c r="CNA8">
        <v>7.630214676159463</v>
      </c>
      <c r="CNB8">
        <v>186.9202599427626</v>
      </c>
      <c r="CNC8">
        <v>-4.409823800087617</v>
      </c>
      <c r="CND8">
        <v>-1.420256422265897</v>
      </c>
      <c r="CNE8">
        <v>0.0008707168441179557</v>
      </c>
      <c r="CNF8">
        <v>-6.531284566036511</v>
      </c>
      <c r="CNG8">
        <v>-3.595138315662046</v>
      </c>
      <c r="CNH8">
        <v>0.032618410729924</v>
      </c>
      <c r="CNI8">
        <v>6.053780824319742</v>
      </c>
      <c r="CNJ8">
        <v>9.137375764523526</v>
      </c>
      <c r="CNK8">
        <v>0.05590491222139363</v>
      </c>
      <c r="CNL8">
        <v>-7.413822543719663</v>
      </c>
      <c r="CNM8">
        <v>-4.876679059520465</v>
      </c>
      <c r="CNN8">
        <v>1.713889233754068</v>
      </c>
      <c r="CNO8">
        <v>-3.150893128247331</v>
      </c>
      <c r="CNP8">
        <v>-0.944639961544419</v>
      </c>
      <c r="CNQ8">
        <v>5.040272282953239</v>
      </c>
      <c r="CNR8">
        <v>1.08561016477709</v>
      </c>
      <c r="CNS8">
        <v>4.072417485530916</v>
      </c>
      <c r="CNT8">
        <v>0.001392374285539455</v>
      </c>
      <c r="CNU8">
        <v>0.6241181580709376</v>
      </c>
      <c r="CNV8">
        <v>3.630748236194753</v>
      </c>
      <c r="CNW8">
        <v>0.0003516634874231569</v>
      </c>
      <c r="CNX8">
        <v>-5.217683643703285</v>
      </c>
      <c r="CNY8">
        <v>-2.357700397656746</v>
      </c>
      <c r="CNZ8">
        <v>0.1568375311013116</v>
      </c>
      <c r="COA8">
        <v>-1.159944538524789</v>
      </c>
      <c r="COB8">
        <v>1.676599216814445</v>
      </c>
      <c r="COC8">
        <v>0.2137435513488002</v>
      </c>
      <c r="COD8">
        <v>-4.675422288742354</v>
      </c>
      <c r="COE8">
        <v>-1.634001170402364</v>
      </c>
      <c r="COF8">
        <v>0.01372567235628362</v>
      </c>
      <c r="COG8">
        <v>-10.18747874654796</v>
      </c>
      <c r="COH8">
        <v>-7.087846328472874</v>
      </c>
      <c r="COI8">
        <v>0.07941294985191022</v>
      </c>
      <c r="COJ8">
        <v>-0.9961843058423656</v>
      </c>
      <c r="COK8">
        <v>1.996886054677177</v>
      </c>
      <c r="COL8">
        <v>0.0003841592266328663</v>
      </c>
      <c r="COM8">
        <v>1.879962172567522</v>
      </c>
      <c r="CON8">
        <v>4.649827636351845</v>
      </c>
      <c r="COO8">
        <v>0.4236952380736373</v>
      </c>
      <c r="COP8">
        <v>0.3345599383242691</v>
      </c>
      <c r="COQ8">
        <v>3.350988137869393</v>
      </c>
      <c r="COR8">
        <v>0.002159085922355381</v>
      </c>
      <c r="COS8">
        <v>1.975579761441122</v>
      </c>
      <c r="COT8">
        <v>4.968425827544722</v>
      </c>
      <c r="COU8">
        <v>0.0004094301615525837</v>
      </c>
      <c r="COV8">
        <v>-3.912155406946702</v>
      </c>
      <c r="COW8">
        <v>-1.001868094215006</v>
      </c>
      <c r="COX8">
        <v>0.0643869300552042</v>
      </c>
      <c r="COY8">
        <v>-10.6456906062433</v>
      </c>
      <c r="COZ8">
        <v>-7.634960907055087</v>
      </c>
      <c r="CPA8">
        <v>0.0009210115573556395</v>
      </c>
      <c r="CPB8">
        <v>-12.36921280030723</v>
      </c>
      <c r="CPC8">
        <v>-9.313335644686859</v>
      </c>
      <c r="CPD8">
        <v>0.02497805216178645</v>
      </c>
      <c r="CPE8">
        <v>-4.134548927689957</v>
      </c>
      <c r="CPF8">
        <v>-1.311911408625064</v>
      </c>
      <c r="CPG8">
        <v>0.2516595971476505</v>
      </c>
      <c r="CPH8">
        <v>-3.559385324988771</v>
      </c>
      <c r="CPI8">
        <v>-0.543255556753104</v>
      </c>
      <c r="CPJ8">
        <v>0.002081355386690636</v>
      </c>
      <c r="CPK8">
        <v>2.155128059511756</v>
      </c>
      <c r="CPL8">
        <v>5.216239900712912</v>
      </c>
      <c r="CPM8">
        <v>0.02987725707996266</v>
      </c>
      <c r="CPN8">
        <v>4.118915227845562</v>
      </c>
      <c r="CPO8">
        <v>7.294718847928976</v>
      </c>
      <c r="CPP8">
        <v>0.2472553026754647</v>
      </c>
      <c r="CPQ8">
        <v>-3.124322609074673</v>
      </c>
      <c r="CPR8">
        <v>-0.1330139848936167</v>
      </c>
      <c r="CPS8">
        <v>0.0006043201090089608</v>
      </c>
      <c r="CPT8">
        <v>-0.3281373838089743</v>
      </c>
      <c r="CPU8">
        <v>3.303515315388828</v>
      </c>
      <c r="CPV8">
        <v>3.191881059230953</v>
      </c>
      <c r="CPW8">
        <v>-11.39349521160447</v>
      </c>
      <c r="CPX8">
        <v>-8.361881999696795</v>
      </c>
      <c r="CPY8">
        <v>0.007995161336954982</v>
      </c>
      <c r="CPZ8">
        <v>-2.661009818017703</v>
      </c>
      <c r="CQA8">
        <v>0.3493414570512515</v>
      </c>
      <c r="CQB8">
        <v>0.000857191164425309</v>
      </c>
      <c r="CQC8">
        <v>3.324551255402603</v>
      </c>
      <c r="CQD8">
        <v>6.329625524883979</v>
      </c>
      <c r="CQE8">
        <v>0.0002059856861570191</v>
      </c>
      <c r="CQF8">
        <v>2.475597363038178</v>
      </c>
      <c r="CQG8">
        <v>5.471239168474069</v>
      </c>
      <c r="CQH8">
        <v>0.000151950878869012</v>
      </c>
      <c r="CQI8">
        <v>-8.327620220973532</v>
      </c>
      <c r="CQJ8">
        <v>-5.476263024883225</v>
      </c>
      <c r="CQK8">
        <v>0.1767574652330819</v>
      </c>
      <c r="CQL8">
        <v>-10.37838018647753</v>
      </c>
      <c r="CQM8">
        <v>-7.445492168536871</v>
      </c>
      <c r="CQN8">
        <v>0.03603214508746467</v>
      </c>
      <c r="CQO8">
        <v>3.931807318560733</v>
      </c>
      <c r="CQP8">
        <v>7.176202424483497</v>
      </c>
      <c r="CQQ8">
        <v>0.477831742391995</v>
      </c>
      <c r="CQR8">
        <v>-1.020640907388835</v>
      </c>
      <c r="CQS8">
        <v>1.99057269625421</v>
      </c>
      <c r="CQT8">
        <v>0.001005959253306421</v>
      </c>
      <c r="CQU8">
        <v>-0.2748482072963947</v>
      </c>
      <c r="CQV8">
        <v>2.689907452245238</v>
      </c>
      <c r="CQW8">
        <v>0.009937308274762215</v>
      </c>
      <c r="CQX8">
        <v>4.708348645931238</v>
      </c>
      <c r="CQY8">
        <v>7.727867744225057</v>
      </c>
      <c r="CQZ8">
        <v>0.003047961585629911</v>
      </c>
      <c r="CRA8">
        <v>0.5173610812836967</v>
      </c>
      <c r="CRB8">
        <v>3.522219917368059</v>
      </c>
      <c r="CRC8">
        <v>0.0001888663047575683</v>
      </c>
      <c r="CRD8">
        <v>1.793064151642068</v>
      </c>
      <c r="CRE8">
        <v>5.29875304282168</v>
      </c>
      <c r="CRF8">
        <v>2.045770037299724</v>
      </c>
      <c r="CRG8">
        <v>-5.758587361518979</v>
      </c>
      <c r="CRH8">
        <v>-2.768804785254556</v>
      </c>
      <c r="CRI8">
        <v>0.0008351659823386929</v>
      </c>
      <c r="CRJ8">
        <v>4.845416350649345</v>
      </c>
      <c r="CRK8">
        <v>7.847175831935964</v>
      </c>
      <c r="CRL8">
        <v>2.47661951836828E-05</v>
      </c>
      <c r="CRM8">
        <v>-8.375670004373301</v>
      </c>
      <c r="CRN8">
        <v>-5.342909530665128</v>
      </c>
      <c r="CRO8">
        <v>0.008585989100671522</v>
      </c>
      <c r="CRP8">
        <v>-4.17870952537361</v>
      </c>
      <c r="CRQ8">
        <v>-1.202936790449055</v>
      </c>
      <c r="CRR8">
        <v>0.004695682984287159</v>
      </c>
      <c r="CRS8">
        <v>5.976866465714634</v>
      </c>
      <c r="CRT8">
        <v>8.988484944744883</v>
      </c>
      <c r="CRU8">
        <v>0.001079912439810632</v>
      </c>
      <c r="CRV8">
        <v>-5.915910798486697</v>
      </c>
      <c r="CRW8">
        <v>-2.89034514171571</v>
      </c>
      <c r="CRX8">
        <v>0.005228822449055212</v>
      </c>
      <c r="CRY8">
        <v>3.099111571474867</v>
      </c>
      <c r="CRZ8">
        <v>-0.9518439417858238</v>
      </c>
      <c r="CSA8">
        <v>397.7277891998507</v>
      </c>
      <c r="CSE8">
        <v>-6.724030543309196</v>
      </c>
      <c r="CSF8">
        <v>-3.726322445910766</v>
      </c>
      <c r="CSG8">
        <v>4.202254028068196E-05</v>
      </c>
      <c r="CSH8">
        <v>-3.674801801130005</v>
      </c>
      <c r="CSI8">
        <v>-0.6720230222541697</v>
      </c>
      <c r="CSJ8">
        <v>6.177289632629943E-05</v>
      </c>
      <c r="CSK8">
        <v>-6.787277048441819</v>
      </c>
      <c r="CSL8">
        <v>-3.526395064937561</v>
      </c>
      <c r="CSM8">
        <v>0.5444752745369255</v>
      </c>
      <c r="CSN8">
        <v>-9.247477245371151</v>
      </c>
      <c r="CSO8">
        <v>-6.160625954314034</v>
      </c>
      <c r="CSP8">
        <v>0.06034517406630484</v>
      </c>
      <c r="CSQ8">
        <v>-7.851103122053183</v>
      </c>
      <c r="CSR8">
        <v>-4.860732484299708</v>
      </c>
      <c r="CSS8">
        <v>0.0007417969381983562</v>
      </c>
      <c r="CST8">
        <v>3.743161226365916</v>
      </c>
      <c r="CSU8">
        <v>6.696808492480564</v>
      </c>
      <c r="CSV8">
        <v>0.01718860750917024</v>
      </c>
      <c r="CSW8">
        <v>-0.3613489119325726</v>
      </c>
      <c r="CSX8">
        <v>2.605472276201831</v>
      </c>
      <c r="CSY8">
        <v>0.008806668454501154</v>
      </c>
      <c r="CSZ8">
        <v>2.602242256329036</v>
      </c>
      <c r="CTA8">
        <v>5.571632591154818</v>
      </c>
      <c r="CTB8">
        <v>0.007495612816621892</v>
      </c>
      <c r="CTC8">
        <v>-3.908781461826669</v>
      </c>
      <c r="CTD8">
        <v>-0.9200363627939891</v>
      </c>
      <c r="CTE8">
        <v>0.001013382366273518</v>
      </c>
      <c r="CTF8">
        <v>-3.026463896359075</v>
      </c>
      <c r="CTG8">
        <v>-0.01054539662100884</v>
      </c>
      <c r="CTH8">
        <v>0.002027189071286381</v>
      </c>
      <c r="CTI8">
        <v>-5.226447531435486</v>
      </c>
      <c r="CTJ8">
        <v>-2.231553902521884</v>
      </c>
      <c r="CTK8">
        <v>0.0002086002053759846</v>
      </c>
      <c r="CTL8">
        <v>0.8001706844260221</v>
      </c>
      <c r="CTM8">
        <v>3.786609796092832</v>
      </c>
      <c r="CTN8">
        <v>0.001471181539082019</v>
      </c>
      <c r="CTO8">
        <v>1.095977211020355</v>
      </c>
      <c r="CTP8">
        <v>3.674284282957153</v>
      </c>
      <c r="CTQ8">
        <v>1.422599404628138</v>
      </c>
      <c r="CTR8">
        <v>-3.743693127360748</v>
      </c>
      <c r="CTS8">
        <v>-0.7658294608262918</v>
      </c>
      <c r="CTT8">
        <v>0.003920138074382028</v>
      </c>
      <c r="CTU8">
        <v>-6.789305111892907</v>
      </c>
      <c r="CTV8">
        <v>-3.79619318189205</v>
      </c>
      <c r="CTW8">
        <v>0.0003795640665047922</v>
      </c>
      <c r="CTX8">
        <v>-6.022698319777105</v>
      </c>
      <c r="CTY8">
        <v>-3.039670386626813</v>
      </c>
      <c r="CTZ8">
        <v>0.002304408425207652</v>
      </c>
      <c r="CUA8">
        <v>-0.7283610001427265</v>
      </c>
      <c r="CUB8">
        <v>2.258925289466879</v>
      </c>
      <c r="CUC8">
        <v>0.001293107455126552</v>
      </c>
      <c r="CUD8">
        <v>-1.210834393823059</v>
      </c>
      <c r="CUE8">
        <v>1.709934015665812</v>
      </c>
      <c r="CUF8">
        <v>0.05022115947938573</v>
      </c>
      <c r="CUG8">
        <v>-0.4762403982730792</v>
      </c>
      <c r="CUH8">
        <v>1.504648756147072</v>
      </c>
      <c r="CUI8">
        <v>8.308695324627795</v>
      </c>
      <c r="CUJ8">
        <v>-0.8892673787466188</v>
      </c>
      <c r="CUK8">
        <v>2.035265587020193</v>
      </c>
      <c r="CUL8">
        <v>0.04556218604762591</v>
      </c>
      <c r="CUM8">
        <v>-7.467093648492553</v>
      </c>
      <c r="CUN8">
        <v>-4.52831377494048</v>
      </c>
      <c r="CUO8">
        <v>0.02998323105840078</v>
      </c>
      <c r="CUP8">
        <v>-4.185733088042633</v>
      </c>
      <c r="CUQ8">
        <v>-1.484125605367244</v>
      </c>
      <c r="CUR8">
        <v>0.712304755162548</v>
      </c>
      <c r="CUS8">
        <v>4.170939927898863</v>
      </c>
      <c r="CUT8">
        <v>7.175013896277878</v>
      </c>
      <c r="CUU8">
        <v>0.0001327777468257253</v>
      </c>
      <c r="CUY8">
        <v>-9.760827184445967</v>
      </c>
      <c r="CUZ8">
        <v>-6.797213321045225</v>
      </c>
      <c r="CVA8">
        <v>0.01059160749295912</v>
      </c>
      <c r="CVB8">
        <v>6.954328575694103</v>
      </c>
      <c r="CVC8">
        <v>9.918075208683506</v>
      </c>
      <c r="CVD8">
        <v>0.01051445295684054</v>
      </c>
      <c r="CVE8">
        <v>1.472570117109663</v>
      </c>
      <c r="CVF8">
        <v>4.87035430027978</v>
      </c>
      <c r="CVG8">
        <v>1.265858051042532</v>
      </c>
      <c r="CVH8">
        <v>-1.878867034537003</v>
      </c>
      <c r="CVI8">
        <v>1.063749502677511</v>
      </c>
      <c r="CVJ8">
        <v>0.02634289441002616</v>
      </c>
      <c r="CVK8">
        <v>-1.919221546068422</v>
      </c>
      <c r="CVL8">
        <v>-0.4067000351615584</v>
      </c>
      <c r="CVM8">
        <v>17.7007380441184</v>
      </c>
      <c r="CVN8">
        <v>2.420576305506658</v>
      </c>
      <c r="CVO8">
        <v>5.330456772730448</v>
      </c>
      <c r="CVP8">
        <v>0.06497224150241893</v>
      </c>
      <c r="CVQ8">
        <v>-1.343202399278909</v>
      </c>
      <c r="CVR8">
        <v>1.678358991639836</v>
      </c>
      <c r="CVS8">
        <v>0.003719148626807394</v>
      </c>
      <c r="CVT8">
        <v>0.8634622205278282</v>
      </c>
      <c r="CVU8">
        <v>3.982496548064295</v>
      </c>
      <c r="CVV8">
        <v>0.1133533690564711</v>
      </c>
      <c r="CVW8">
        <v>-4.079549174690042</v>
      </c>
      <c r="CVX8">
        <v>-1.096572671220934</v>
      </c>
      <c r="CVY8">
        <v>0.002318395473098327</v>
      </c>
      <c r="CVZ8">
        <v>5.052356667071148</v>
      </c>
      <c r="CWA8">
        <v>7.704502246641483</v>
      </c>
      <c r="CWB8">
        <v>0.9680215824996662</v>
      </c>
      <c r="CWC8">
        <v>-4.571182668199027</v>
      </c>
      <c r="CWD8">
        <v>-1.593103593873721</v>
      </c>
      <c r="CWE8">
        <v>0.003844215859483495</v>
      </c>
      <c r="CWF8">
        <v>-2.587870322533551</v>
      </c>
      <c r="CWG8">
        <v>0.205880505477432</v>
      </c>
      <c r="CWH8">
        <v>0.3403097675692421</v>
      </c>
      <c r="CWI8">
        <v>7.557684049176618</v>
      </c>
      <c r="CWJ8">
        <v>10.52902624441122</v>
      </c>
      <c r="CWK8">
        <v>0.006570158191771834</v>
      </c>
      <c r="CWL8">
        <v>-6.863641023472073</v>
      </c>
      <c r="CWM8">
        <v>-5.584534035827778</v>
      </c>
      <c r="CWN8">
        <v>23.69178207979752</v>
      </c>
      <c r="CWO8">
        <v>-3.969252473831223</v>
      </c>
      <c r="CWP8">
        <v>-0.8819105347102891</v>
      </c>
      <c r="CWQ8">
        <v>0.06102891463523863</v>
      </c>
      <c r="CWR8">
        <v>-1.255378387766942</v>
      </c>
      <c r="CWS8">
        <v>1.56090627117348</v>
      </c>
      <c r="CWT8">
        <v>0.2700106123250945</v>
      </c>
      <c r="CWU8">
        <v>2.164300789309221</v>
      </c>
      <c r="CWV8">
        <v>5.230555198314802</v>
      </c>
      <c r="CWW8">
        <v>0.03511717370142979</v>
      </c>
      <c r="CWX8">
        <v>2.405447234420955</v>
      </c>
      <c r="CWY8">
        <v>2.559627834865942</v>
      </c>
      <c r="CWZ8">
        <v>64.78950443906922</v>
      </c>
      <c r="CXA8">
        <v>-7.538409742234447</v>
      </c>
      <c r="CXB8">
        <v>-4.473098796898265</v>
      </c>
      <c r="CXC8">
        <v>0.034124156645646</v>
      </c>
      <c r="CXD8">
        <v>-4.774707211047406</v>
      </c>
      <c r="CXE8">
        <v>-1.779363332274949</v>
      </c>
      <c r="CXF8">
        <v>0.0001734357190846369</v>
      </c>
      <c r="CXG8">
        <v>-13.5914163911554</v>
      </c>
      <c r="CXH8">
        <v>-10.33008172744485</v>
      </c>
      <c r="CXI8">
        <v>0.5463664516536623</v>
      </c>
      <c r="CXJ8">
        <v>0.0917494840768045</v>
      </c>
      <c r="CXK8">
        <v>3.082316593053899</v>
      </c>
      <c r="CXL8">
        <v>0.0007118354644000992</v>
      </c>
      <c r="CXM8">
        <v>-5.151072257896726</v>
      </c>
      <c r="CXN8">
        <v>-2.140230354848791</v>
      </c>
      <c r="CXO8">
        <v>0.0009403748936066892</v>
      </c>
      <c r="CXP8">
        <v>-5.516015901356507</v>
      </c>
      <c r="CXQ8">
        <v>-2.488212807705123</v>
      </c>
      <c r="CXR8">
        <v>0.006184096132701036</v>
      </c>
      <c r="CXS8">
        <v>1.605553602405032</v>
      </c>
      <c r="CXT8">
        <v>4.536160737746445</v>
      </c>
      <c r="CXU8">
        <v>0.03852295732419986</v>
      </c>
      <c r="CXV8">
        <v>-7.574257092371812</v>
      </c>
      <c r="CXW8">
        <v>-4.576132331592936</v>
      </c>
      <c r="CXX8">
        <v>2.813217709153007E-05</v>
      </c>
      <c r="CXY8">
        <v>-1.995283329291553</v>
      </c>
      <c r="CXZ8">
        <v>0.9964377065369219</v>
      </c>
      <c r="CYA8">
        <v>0.0005483299820272253</v>
      </c>
      <c r="CYB8">
        <v>-8.1502782590583</v>
      </c>
      <c r="CYC8">
        <v>-5.110700555513596</v>
      </c>
      <c r="CYD8">
        <v>0.01253115694298024</v>
      </c>
      <c r="CYE8">
        <v>-1.240158920175862</v>
      </c>
      <c r="CYF8">
        <v>1.775630743171047</v>
      </c>
      <c r="CYG8">
        <v>0.001994507748869831</v>
      </c>
      <c r="CYH8">
        <v>-2.513372406360244</v>
      </c>
      <c r="CYI8">
        <v>0.3907987736116086</v>
      </c>
      <c r="CYJ8">
        <v>0.07346530198389686</v>
      </c>
      <c r="CYK8">
        <v>-3.426911941362472</v>
      </c>
      <c r="CYL8">
        <v>-0.3493477450959828</v>
      </c>
      <c r="CYM8">
        <v>0.04812963633973144</v>
      </c>
      <c r="CYN8">
        <v>7.41435231503452</v>
      </c>
      <c r="CYO8">
        <v>10.38749579291463</v>
      </c>
      <c r="CYP8">
        <v>0.005770182243007974</v>
      </c>
      <c r="CYQ8">
        <v>-3.950851208313112</v>
      </c>
      <c r="CYR8">
        <v>-0.7524881211663725</v>
      </c>
      <c r="CYS8">
        <v>0.3147833147390789</v>
      </c>
      <c r="CYT8">
        <v>-2.963459732203538</v>
      </c>
      <c r="CYU8">
        <v>0.0507975404693628</v>
      </c>
      <c r="CYV8">
        <v>0.00162615859255547</v>
      </c>
      <c r="CYW8">
        <v>-4.013280743160959</v>
      </c>
      <c r="CYX8">
        <v>-1.074269211487699</v>
      </c>
      <c r="CYY8">
        <v>0.02975674615073511</v>
      </c>
      <c r="CYZ8">
        <v>-5.715509862810897</v>
      </c>
      <c r="CZA8">
        <v>-3.05245225158377</v>
      </c>
      <c r="CZB8">
        <v>0.9082413868157548</v>
      </c>
      <c r="CZC8">
        <v>9.283414303730725</v>
      </c>
      <c r="CZD8">
        <v>12.11812818343273</v>
      </c>
      <c r="CZE8">
        <v>0.2185560125053078</v>
      </c>
      <c r="CZF8">
        <v>-0.03451252426320948</v>
      </c>
      <c r="CZG8">
        <v>2.963691250205676</v>
      </c>
      <c r="CZH8">
        <v>2.58114092690165E-05</v>
      </c>
      <c r="CZI8">
        <v>2.392950771952947</v>
      </c>
      <c r="CZJ8">
        <v>5.724273599720794</v>
      </c>
      <c r="CZK8">
        <v>0.8781985296006607</v>
      </c>
      <c r="CZL8">
        <v>-1.934602829777805</v>
      </c>
      <c r="CZM8">
        <v>1.025031347182589</v>
      </c>
      <c r="CZN8">
        <v>0.01303519735731815</v>
      </c>
      <c r="CZO8">
        <v>-1.027236090817821</v>
      </c>
      <c r="CZP8">
        <v>1.958074588789506</v>
      </c>
      <c r="CZQ8">
        <v>0.001726209068788898</v>
      </c>
      <c r="CZR8">
        <v>-0.9701192682403738</v>
      </c>
      <c r="CZS8">
        <v>2.009042032502216</v>
      </c>
      <c r="CZT8">
        <v>0.003474011093926277</v>
      </c>
      <c r="CZU8">
        <v>-10.3905669519019</v>
      </c>
      <c r="CZV8">
        <v>-7.430075968652826</v>
      </c>
      <c r="CZW8">
        <v>0.01248769923700003</v>
      </c>
      <c r="CZX8">
        <v>8.770200807656682</v>
      </c>
      <c r="CZY8">
        <v>11.7793407653443</v>
      </c>
      <c r="CZZ8">
        <v>0.0006683106122522763</v>
      </c>
      <c r="DAA8">
        <v>1.190834063854486</v>
      </c>
      <c r="DAB8">
        <v>4.181907891687</v>
      </c>
      <c r="DAC8">
        <v>0.0006374123965089139</v>
      </c>
      <c r="DAD8">
        <v>-1.506658613188093</v>
      </c>
      <c r="DAE8">
        <v>1.552257105523839</v>
      </c>
      <c r="DAF8">
        <v>0.02776849529074839</v>
      </c>
      <c r="DAG8">
        <v>-7.652886066230405</v>
      </c>
      <c r="DAH8">
        <v>-4.601452004536463</v>
      </c>
      <c r="DAI8">
        <v>0.0211637016186898</v>
      </c>
      <c r="DAJ8">
        <v>-7.664108592150579</v>
      </c>
      <c r="DAK8">
        <v>-3.168794520688706</v>
      </c>
      <c r="DAL8">
        <v>17.88771337849508</v>
      </c>
      <c r="DAM8">
        <v>5.204000774274959</v>
      </c>
      <c r="DAN8">
        <v>8.216634886980424</v>
      </c>
      <c r="DAO8">
        <v>0.001276966430835091</v>
      </c>
      <c r="DAP8">
        <v>4.545435427305815</v>
      </c>
      <c r="DAQ8">
        <v>8.295680189667252</v>
      </c>
      <c r="DAR8">
        <v>4.502937627606148</v>
      </c>
      <c r="DAS8">
        <v>-4.874455569412492</v>
      </c>
      <c r="DAT8">
        <v>-1.975806052568254</v>
      </c>
      <c r="DAU8">
        <v>0.08217536348725137</v>
      </c>
      <c r="DAV8">
        <v>3.054573472416696</v>
      </c>
      <c r="DAW8">
        <v>6.106059519916139</v>
      </c>
      <c r="DAX8">
        <v>0.02120650469691936</v>
      </c>
      <c r="DAY8">
        <v>-8.621352486410105</v>
      </c>
      <c r="DAZ8">
        <v>-5.602238123215106</v>
      </c>
      <c r="DBA8">
        <v>0.002922871042802807</v>
      </c>
      <c r="DBB8">
        <v>2.937649475031452</v>
      </c>
      <c r="DBC8">
        <v>6.002084533664085</v>
      </c>
      <c r="DBD8">
        <v>0.03321501424792727</v>
      </c>
      <c r="DBE8">
        <v>-10.78221465089913</v>
      </c>
      <c r="DBF8">
        <v>-7.695700605701878</v>
      </c>
      <c r="DBG8">
        <v>0.05987744013113411</v>
      </c>
      <c r="DBH8">
        <v>-0.3747288024779039</v>
      </c>
      <c r="DBI8">
        <v>-1.628990310841283</v>
      </c>
      <c r="DBJ8">
        <v>144.7899278523381</v>
      </c>
      <c r="DBK8">
        <v>5.942995304239258</v>
      </c>
      <c r="DBL8">
        <v>8.95078133385695</v>
      </c>
      <c r="DBM8">
        <v>0.0004849780576606899</v>
      </c>
      <c r="DBN8">
        <v>0.4368591299736002</v>
      </c>
      <c r="DBO8">
        <v>3.398324962686826</v>
      </c>
      <c r="DBP8">
        <v>0.0118790563878807</v>
      </c>
      <c r="DBQ8">
        <v>4.033995996935361</v>
      </c>
      <c r="DBR8">
        <v>7.20221464769572</v>
      </c>
      <c r="DBS8">
        <v>0.2263801157090848</v>
      </c>
      <c r="DBT8">
        <v>9.20521470445096</v>
      </c>
      <c r="DBU8">
        <v>12.17270133403492</v>
      </c>
      <c r="DBV8">
        <v>0.008456954046487235</v>
      </c>
      <c r="DBW8">
        <v>3.272119313425133</v>
      </c>
      <c r="DBX8">
        <v>6.858777525654956</v>
      </c>
      <c r="DBY8">
        <v>2.753342863813536</v>
      </c>
      <c r="DBZ8">
        <v>-2.084924906028234</v>
      </c>
      <c r="DCA8">
        <v>0.9140537988007142</v>
      </c>
      <c r="DCB8">
        <v>8.344350611309174E-06</v>
      </c>
      <c r="DCC8">
        <v>-1.549708511833202</v>
      </c>
      <c r="DCD8">
        <v>1.739399281639652</v>
      </c>
      <c r="DCE8">
        <v>0.6686665299739417</v>
      </c>
      <c r="DCF8">
        <v>-4.671875476378219</v>
      </c>
      <c r="DCG8">
        <v>-1.898825171421777</v>
      </c>
      <c r="DCH8">
        <v>0.4120493126429138</v>
      </c>
      <c r="DCI8">
        <v>-0.6031839025385899</v>
      </c>
      <c r="DCJ8">
        <v>2.368408566577988</v>
      </c>
      <c r="DCK8">
        <v>0.006455902487140681</v>
      </c>
      <c r="DCL8">
        <v>2.162922322686925</v>
      </c>
      <c r="DCM8">
        <v>9.663648990914913</v>
      </c>
      <c r="DCN8">
        <v>162.0523243367888</v>
      </c>
      <c r="DCO8">
        <v>1.448495048352302</v>
      </c>
      <c r="DCP8">
        <v>4.243242455316889</v>
      </c>
      <c r="DCQ8">
        <v>0.3370290155820869</v>
      </c>
      <c r="DCR8">
        <v>0.266053035524877</v>
      </c>
      <c r="DCS8">
        <v>3.120924040648393</v>
      </c>
      <c r="DCT8">
        <v>0.1684994012308692</v>
      </c>
      <c r="DCU8">
        <v>-4.588895017423143</v>
      </c>
      <c r="DCV8">
        <v>-1.951867435665731</v>
      </c>
      <c r="DCW8">
        <v>1.053991811238979</v>
      </c>
      <c r="DCX8">
        <v>3.256792644802407</v>
      </c>
      <c r="DCY8">
        <v>6.250018119416533</v>
      </c>
      <c r="DCZ8">
        <v>0.0003671535536308556</v>
      </c>
      <c r="DDA8">
        <v>-7.833329363998382</v>
      </c>
      <c r="DDB8">
        <v>-4.849786698038192</v>
      </c>
      <c r="DDC8">
        <v>0.002166750749583106</v>
      </c>
      <c r="DDD8">
        <v>-3.76113388049433</v>
      </c>
      <c r="DDE8">
        <v>-0.7469627202359357</v>
      </c>
      <c r="DDF8">
        <v>0.001606574264552744</v>
      </c>
      <c r="DDG8">
        <v>-0.9139837482959535</v>
      </c>
      <c r="DDH8">
        <v>2.136791007445297</v>
      </c>
      <c r="DDI8">
        <v>0.02062460656466962</v>
      </c>
      <c r="DDJ8">
        <v>-2.672517903360159</v>
      </c>
      <c r="DDK8">
        <v>0.3320034782151391</v>
      </c>
      <c r="DDL8">
        <v>0.0001635431307955875</v>
      </c>
      <c r="DDM8">
        <v>7.230522098851813</v>
      </c>
      <c r="DDN8">
        <v>10.21598641850011</v>
      </c>
      <c r="DDO8">
        <v>0.001690288026294547</v>
      </c>
      <c r="DDP8">
        <v>-5.06939144746009</v>
      </c>
      <c r="DDQ8">
        <v>-1.886946618021471</v>
      </c>
      <c r="DDR8">
        <v>0.2662889263110928</v>
      </c>
      <c r="DDS8">
        <v>-3.967373776081977</v>
      </c>
      <c r="DDT8">
        <v>-0.9308643401332246</v>
      </c>
      <c r="DDU8">
        <v>0.01066351130636839</v>
      </c>
      <c r="DDV8">
        <v>1.764784418547427</v>
      </c>
      <c r="DDW8">
        <v>4.814166584760075</v>
      </c>
      <c r="DDX8">
        <v>0.0195087867188292</v>
      </c>
      <c r="DDY8">
        <v>-1.536575518026199</v>
      </c>
      <c r="DDZ8">
        <v>0.8346373423979836</v>
      </c>
      <c r="DEA8">
        <v>3.162986135167509</v>
      </c>
      <c r="DEB8">
        <v>-2.205064700844548</v>
      </c>
      <c r="DEC8">
        <v>0.7853553966847916</v>
      </c>
      <c r="DED8">
        <v>0.0007341962507788582</v>
      </c>
      <c r="DEE8">
        <v>-8.38530226787819</v>
      </c>
      <c r="DEF8">
        <v>-5.400299142373146</v>
      </c>
      <c r="DEG8">
        <v>0.001799249956939591</v>
      </c>
      <c r="DEH8">
        <v>-9.654598489215765</v>
      </c>
      <c r="DEI8">
        <v>-6.656255973604879</v>
      </c>
      <c r="DEJ8">
        <v>2.197803600126333E-05</v>
      </c>
      <c r="DEK8">
        <v>1.359499242390321</v>
      </c>
      <c r="DEL8">
        <v>4.541294903428708</v>
      </c>
      <c r="DEM8">
        <v>0.2643972989790749</v>
      </c>
      <c r="DEN8">
        <v>-0.6171179841779501</v>
      </c>
      <c r="DEO8">
        <v>2.417193073017238</v>
      </c>
      <c r="DEP8">
        <v>0.009417989166811642</v>
      </c>
      <c r="DEQ8">
        <v>-4.65765733988071</v>
      </c>
      <c r="DER8">
        <v>-1.674447442999916</v>
      </c>
      <c r="DES8">
        <v>0.002255260502028667</v>
      </c>
      <c r="DET8">
        <v>4.014176573838814</v>
      </c>
      <c r="DEU8">
        <v>7.02526868345916</v>
      </c>
      <c r="DEV8">
        <v>0.0009842791666382202</v>
      </c>
      <c r="DEW8">
        <v>-4.031612451884961</v>
      </c>
      <c r="DEX8">
        <v>-1.126956819929841</v>
      </c>
      <c r="DEY8">
        <v>0.07272438814301994</v>
      </c>
      <c r="DEZ8">
        <v>1.366825406784578</v>
      </c>
      <c r="DFA8">
        <v>4.359176740832251</v>
      </c>
      <c r="DFB8">
        <v>0.0004680167268022557</v>
      </c>
      <c r="DFC8">
        <v>-7.13285880120135</v>
      </c>
      <c r="DFD8">
        <v>-4.123291879788441</v>
      </c>
      <c r="DFE8">
        <v>0.000732207882566221</v>
      </c>
      <c r="DFF8">
        <v>-2.078988825011374</v>
      </c>
      <c r="DFG8">
        <v>0.9578391632699006</v>
      </c>
      <c r="DFH8">
        <v>0.01085040576676543</v>
      </c>
      <c r="DFI8">
        <v>3.904688345405877</v>
      </c>
      <c r="DFJ8">
        <v>2.73921872583007</v>
      </c>
      <c r="DFK8">
        <v>138.8090972128722</v>
      </c>
      <c r="DFL8">
        <v>-7.174099081142889</v>
      </c>
      <c r="DFM8">
        <v>-4.137523009729161</v>
      </c>
      <c r="DFN8">
        <v>0.01070247200049678</v>
      </c>
      <c r="DFO8">
        <v>4.824391319804393</v>
      </c>
      <c r="DFP8">
        <v>7.8514663467478</v>
      </c>
      <c r="DFQ8">
        <v>0.005864456671889537</v>
      </c>
      <c r="DFR8">
        <v>-4.113411842892976</v>
      </c>
      <c r="DFS8">
        <v>-0.6685661627287844</v>
      </c>
      <c r="DFT8">
        <v>1.583101433285938</v>
      </c>
      <c r="DFU8">
        <v>5.312691316316157</v>
      </c>
      <c r="DFV8">
        <v>8.286883942191071</v>
      </c>
      <c r="DFW8">
        <v>0.005328164473857241</v>
      </c>
      <c r="DFX8">
        <v>-3.754491812285507</v>
      </c>
      <c r="DFY8">
        <v>-1.250607370680527</v>
      </c>
      <c r="DFZ8">
        <v>1.969045178252824</v>
      </c>
      <c r="DGA8">
        <v>-1.852347244747371</v>
      </c>
      <c r="DGB8">
        <v>1.170677147548764</v>
      </c>
      <c r="DGC8">
        <v>0.004240981124850426</v>
      </c>
      <c r="DGD8">
        <v>4.505289640102116</v>
      </c>
      <c r="DGE8">
        <v>7.482204056518277</v>
      </c>
      <c r="DGF8">
        <v>0.004263553355251025</v>
      </c>
      <c r="DGG8">
        <v>-0.1347913077021881</v>
      </c>
      <c r="DGH8">
        <v>2.734652161536721</v>
      </c>
      <c r="DGI8">
        <v>0.1363600617949726</v>
      </c>
      <c r="DGJ8">
        <v>-0.7206466659662798</v>
      </c>
      <c r="DGK8">
        <v>2.598039832304884</v>
      </c>
      <c r="DGL8">
        <v>0.8124886734426902</v>
      </c>
      <c r="DGM8">
        <v>-2.701609268857213</v>
      </c>
      <c r="DGN8">
        <v>0.9206486163276644</v>
      </c>
      <c r="DGO8">
        <v>3.097639005398051</v>
      </c>
      <c r="DGP8">
        <v>-4.282667426233189</v>
      </c>
      <c r="DGQ8">
        <v>-1.283856658638647</v>
      </c>
      <c r="DGR8">
        <v>1.131418971353319E-05</v>
      </c>
      <c r="DGS8">
        <v>4.732394216246804</v>
      </c>
      <c r="DGT8">
        <v>0.915853953657586</v>
      </c>
      <c r="DGU8">
        <v>371.7217692119991</v>
      </c>
      <c r="DGV8">
        <v>-2.316687804907194</v>
      </c>
      <c r="DGW8">
        <v>0.7228116703297822</v>
      </c>
      <c r="DGX8">
        <v>0.01248166835197195</v>
      </c>
      <c r="DGY8">
        <v>-8.219624781503608</v>
      </c>
      <c r="DGZ8">
        <v>-5.208478262240807</v>
      </c>
      <c r="DHA8">
        <v>0.0009939591334079247</v>
      </c>
      <c r="DHB8">
        <v>-3.570317163108832</v>
      </c>
      <c r="DHC8">
        <v>-0.6431968978522216</v>
      </c>
      <c r="DHD8">
        <v>0.04249164589013515</v>
      </c>
      <c r="DHE8">
        <v>-7.264639850676906</v>
      </c>
      <c r="DHF8">
        <v>-4.564588691184516</v>
      </c>
      <c r="DHG8">
        <v>0.7197544553748808</v>
      </c>
      <c r="DHH8">
        <v>-1.266963472007505</v>
      </c>
      <c r="DHI8">
        <v>2.120742378011237</v>
      </c>
      <c r="DHJ8">
        <v>1.202526609110042</v>
      </c>
      <c r="DHK8">
        <v>-3.266998911643947</v>
      </c>
      <c r="DHL8">
        <v>-0.06855728058517152</v>
      </c>
      <c r="DHM8">
        <v>0.3150326474981354</v>
      </c>
      <c r="DHN8">
        <v>-0.1178800793601082</v>
      </c>
      <c r="DHO8">
        <v>2.763405599442799</v>
      </c>
      <c r="DHP8">
        <v>0.1127447204582919</v>
      </c>
      <c r="DHQ8">
        <v>6.121745466069363</v>
      </c>
      <c r="DHR8">
        <v>9.125230747174216</v>
      </c>
      <c r="DHS8">
        <v>9.717747503874544E-05</v>
      </c>
      <c r="DHT8">
        <v>-2.172126294221792</v>
      </c>
      <c r="DHU8">
        <v>0.7709539780667614</v>
      </c>
      <c r="DHV8">
        <v>0.02591884322196157</v>
      </c>
      <c r="DHW8">
        <v>-5.060265402718584</v>
      </c>
      <c r="DHX8">
        <v>-2.036243962734055</v>
      </c>
      <c r="DHY8">
        <v>0.004616236631442497</v>
      </c>
      <c r="DHZ8">
        <v>-5.052077941362539</v>
      </c>
      <c r="DIA8">
        <v>-2.365637359687666</v>
      </c>
      <c r="DIB8">
        <v>0.7865560705631388</v>
      </c>
      <c r="DIC8">
        <v>-9.839470690981647</v>
      </c>
      <c r="DID8">
        <v>-6.81248979474088</v>
      </c>
      <c r="DIE8">
        <v>0.005823750095640635</v>
      </c>
      <c r="DIF8">
        <v>1.096144013103793</v>
      </c>
      <c r="DIG8">
        <v>4.064420820684031</v>
      </c>
      <c r="DIH8">
        <v>0.008050887498409884</v>
      </c>
      <c r="DII8">
        <v>-7.971395259753183</v>
      </c>
      <c r="DIJ8">
        <v>-4.969313083111752</v>
      </c>
      <c r="DIK8">
        <v>3.468367652896554E-05</v>
      </c>
      <c r="DIL8">
        <v>6.167057712549571</v>
      </c>
      <c r="DIM8">
        <v>9.031221086928079</v>
      </c>
      <c r="DIN8">
        <v>0.1476127108818666</v>
      </c>
      <c r="DIO8">
        <v>1.772692675678821</v>
      </c>
      <c r="DIP8">
        <v>4.812957875438062</v>
      </c>
      <c r="DIQ8">
        <v>0.0129702904932126</v>
      </c>
      <c r="DIR8">
        <v>6.699607366365825</v>
      </c>
      <c r="DIS8">
        <v>9.665925431016248</v>
      </c>
      <c r="DIT8">
        <v>0.009075782151144664</v>
      </c>
      <c r="DIU8">
        <v>-11.19959253375726</v>
      </c>
      <c r="DIV8">
        <v>-8.498206429330986</v>
      </c>
      <c r="DIW8">
        <v>0.7133620690377157</v>
      </c>
      <c r="DIX8">
        <v>-7.00719671668218</v>
      </c>
      <c r="DIY8">
        <v>-2.579258456602652</v>
      </c>
      <c r="DIZ8">
        <v>16.3120613967916</v>
      </c>
      <c r="DJA8">
        <v>-4.570347514599651</v>
      </c>
      <c r="DJB8">
        <v>-1.56384121025435</v>
      </c>
      <c r="DJC8">
        <v>0.000338655969869447</v>
      </c>
      <c r="DJD8">
        <v>-2.404053370529003</v>
      </c>
      <c r="DJE8">
        <v>0.6794041232531749</v>
      </c>
      <c r="DJF8">
        <v>0.05572122614721814</v>
      </c>
      <c r="DJG8">
        <v>0.9349091493501156</v>
      </c>
      <c r="DJH8">
        <v>4.263634796208745</v>
      </c>
      <c r="DJI8">
        <v>0.8644844072209938</v>
      </c>
      <c r="DJJ8">
        <v>-3.661927055848323</v>
      </c>
      <c r="DJK8">
        <v>-0.664000580773366</v>
      </c>
      <c r="DJL8">
        <v>3.439604491818859E-05</v>
      </c>
      <c r="DJM8">
        <v>-2.968862187821001</v>
      </c>
      <c r="DJN8">
        <v>0.3083434291940546</v>
      </c>
      <c r="DJO8">
        <v>0.6147436328375806</v>
      </c>
      <c r="DJP8">
        <v>2.003569169538282</v>
      </c>
      <c r="DJQ8">
        <v>5.044244930418741</v>
      </c>
      <c r="DJR8">
        <v>0.01323614018563444</v>
      </c>
      <c r="DJS8">
        <v>-9.596795251066267</v>
      </c>
      <c r="DJT8">
        <v>-6.592315193172745</v>
      </c>
      <c r="DJU8">
        <v>0.0001605673498344714</v>
      </c>
      <c r="DJV8">
        <v>-1.333250789608826</v>
      </c>
      <c r="DJW8">
        <v>1.22031853565848</v>
      </c>
      <c r="DJX8">
        <v>1.594402778738311</v>
      </c>
      <c r="DJY8">
        <v>1.818073698473631</v>
      </c>
      <c r="DJZ8">
        <v>4.786465116393329</v>
      </c>
      <c r="DKA8">
        <v>0.007992819689017978</v>
      </c>
      <c r="DKB8">
        <v>3.944292209431725</v>
      </c>
      <c r="DKC8">
        <v>6.350623351460321</v>
      </c>
      <c r="DKD8">
        <v>2.819541703400571</v>
      </c>
      <c r="DKE8">
        <v>-5.041154246575975</v>
      </c>
      <c r="DKF8">
        <v>-2.047873761961693</v>
      </c>
      <c r="DKG8">
        <v>0.000361215096151162</v>
      </c>
      <c r="DKH8">
        <v>-6.793216535322903</v>
      </c>
      <c r="DKI8">
        <v>-3.776408745218716</v>
      </c>
      <c r="DKJ8">
        <v>0.002260014465491127</v>
      </c>
    </row>
    <row r="9" spans="1:3000">
      <c r="A9">
        <v>-9.464506718401111</v>
      </c>
      <c r="B9">
        <v>-6.345541833561507</v>
      </c>
      <c r="C9">
        <v>0.1132211505992026</v>
      </c>
      <c r="D9">
        <v>-0.0801866602982837</v>
      </c>
      <c r="E9">
        <v>2.873427637589238</v>
      </c>
      <c r="F9">
        <v>0.01721306688374057</v>
      </c>
      <c r="G9">
        <v>6.467317409204784</v>
      </c>
      <c r="H9">
        <v>8.805513059249606</v>
      </c>
      <c r="I9">
        <v>3.503879980956773</v>
      </c>
      <c r="J9">
        <v>-4.135962105778009</v>
      </c>
      <c r="K9">
        <v>-1.093777232426129</v>
      </c>
      <c r="L9">
        <v>0.01423650831771289</v>
      </c>
      <c r="M9">
        <v>-8.553176483753903</v>
      </c>
      <c r="N9">
        <v>-5.589042047541142</v>
      </c>
      <c r="O9">
        <v>0.01029070932621178</v>
      </c>
      <c r="P9">
        <v>-10.48099404975036</v>
      </c>
      <c r="Q9">
        <v>-7.463344439185066</v>
      </c>
      <c r="R9">
        <v>0.002492070024853026</v>
      </c>
      <c r="S9">
        <v>-8.301380420442596</v>
      </c>
      <c r="T9">
        <v>-5.18255571861879</v>
      </c>
      <c r="U9">
        <v>0.1129544781081317</v>
      </c>
      <c r="V9">
        <v>4.905730915474663</v>
      </c>
      <c r="W9">
        <v>7.920533056747674</v>
      </c>
      <c r="X9">
        <v>0.001752827090129312</v>
      </c>
      <c r="Y9">
        <v>-1.855897460117978</v>
      </c>
      <c r="Z9">
        <v>1.159864819879389</v>
      </c>
      <c r="AA9">
        <v>0.001987595765723198</v>
      </c>
      <c r="AB9">
        <v>0.7811413087335479</v>
      </c>
      <c r="AC9">
        <v>3.785691504016317</v>
      </c>
      <c r="AD9">
        <v>0.0001656342168906425</v>
      </c>
      <c r="AE9">
        <v>-0.1455319812459099</v>
      </c>
      <c r="AF9">
        <v>2.939859025431149</v>
      </c>
      <c r="AG9">
        <v>0.05833299217057154</v>
      </c>
      <c r="AH9">
        <v>1.074874759163585</v>
      </c>
      <c r="AI9">
        <v>4.061099824553828</v>
      </c>
      <c r="AJ9">
        <v>0.001517990588024524</v>
      </c>
      <c r="AK9">
        <v>2.38713712092379</v>
      </c>
      <c r="AL9">
        <v>5.387502383147341</v>
      </c>
      <c r="AM9">
        <v>1.067331935626324E-06</v>
      </c>
      <c r="AN9">
        <v>-6.117936499193082</v>
      </c>
      <c r="AO9">
        <v>-3.309502109802279</v>
      </c>
      <c r="AP9">
        <v>0.2935790653445952</v>
      </c>
      <c r="AQ9">
        <v>-6.476261915614172</v>
      </c>
      <c r="AR9">
        <v>-3.468315800349391</v>
      </c>
      <c r="AS9">
        <v>0.0005051259824095211</v>
      </c>
      <c r="AT9">
        <v>3.719756485432128</v>
      </c>
      <c r="AU9">
        <v>6.793347256947431</v>
      </c>
      <c r="AV9">
        <v>0.0433248132177408</v>
      </c>
      <c r="AW9">
        <v>-5.755422986113015</v>
      </c>
      <c r="AX9">
        <v>-2.672329568936577</v>
      </c>
      <c r="AY9">
        <v>0.0552361278244595</v>
      </c>
      <c r="AZ9">
        <v>-1.499312846461566</v>
      </c>
      <c r="BA9">
        <v>1.446466978695138</v>
      </c>
      <c r="BB9">
        <v>0.02351861888030051</v>
      </c>
      <c r="BC9">
        <v>-2.974269326052511</v>
      </c>
      <c r="BD9">
        <v>-0.1855000959009363</v>
      </c>
      <c r="BE9">
        <v>0.356947505046068</v>
      </c>
      <c r="BF9">
        <v>-9.665053984614694</v>
      </c>
      <c r="BG9">
        <v>-6.631754252367992</v>
      </c>
      <c r="BH9">
        <v>0.00887097734161631</v>
      </c>
      <c r="BI9">
        <v>-5.539101757052515</v>
      </c>
      <c r="BJ9">
        <v>-2.450636042320244</v>
      </c>
      <c r="BK9">
        <v>0.06260946146473169</v>
      </c>
      <c r="BL9">
        <v>4.110104688055007</v>
      </c>
      <c r="BM9">
        <v>7.118023167669151</v>
      </c>
      <c r="BN9">
        <v>0.0005016185551968064</v>
      </c>
      <c r="BO9">
        <v>-3.717374370072422</v>
      </c>
      <c r="BP9">
        <v>-0.6331265617123749</v>
      </c>
      <c r="BQ9">
        <v>0.05678154570776946</v>
      </c>
      <c r="BR9">
        <v>-4.428779655377946</v>
      </c>
      <c r="BS9">
        <v>-1.514583276957154</v>
      </c>
      <c r="BT9">
        <v>0.05889809180886337</v>
      </c>
      <c r="BU9">
        <v>3.90426417938597</v>
      </c>
      <c r="BV9">
        <v>6.851986169711637</v>
      </c>
      <c r="BW9">
        <v>0.021863922364077</v>
      </c>
      <c r="BX9">
        <v>4.572800206355758</v>
      </c>
      <c r="BY9">
        <v>7.550645387058144</v>
      </c>
      <c r="BZ9">
        <v>0.00392668814487951</v>
      </c>
      <c r="CA9">
        <v>-6.94695679406373</v>
      </c>
      <c r="CB9">
        <v>-3.983857537936145</v>
      </c>
      <c r="CC9">
        <v>0.01089331918670028</v>
      </c>
      <c r="CD9">
        <v>-0.9767125435787425</v>
      </c>
      <c r="CE9">
        <v>2.010050718172535</v>
      </c>
      <c r="CF9">
        <v>0.001401689915721572</v>
      </c>
      <c r="CG9">
        <v>0.3830891602152175</v>
      </c>
      <c r="CH9">
        <v>3.376914074649839</v>
      </c>
      <c r="CI9">
        <v>0.0003050534539179773</v>
      </c>
      <c r="CJ9">
        <v>1.57520565738255</v>
      </c>
      <c r="CK9">
        <v>4.559185720212489</v>
      </c>
      <c r="CL9">
        <v>0.002053107095461532</v>
      </c>
      <c r="CM9">
        <v>8.003091769510077</v>
      </c>
      <c r="CN9">
        <v>10.97227524920737</v>
      </c>
      <c r="CO9">
        <v>0.00759726338853913</v>
      </c>
      <c r="CP9">
        <v>-1.874906380754604</v>
      </c>
      <c r="CQ9">
        <v>1.26157300282219</v>
      </c>
      <c r="CR9">
        <v>0.1490129771320131</v>
      </c>
      <c r="CS9">
        <v>-3.169537538017845</v>
      </c>
      <c r="CT9">
        <v>-0.05208797953567568</v>
      </c>
      <c r="CU9">
        <v>0.1103551903012525</v>
      </c>
      <c r="CY9">
        <v>10.42302596910945</v>
      </c>
      <c r="CZ9">
        <v>13.51375653855792</v>
      </c>
      <c r="DA9">
        <v>0.06585628985954317</v>
      </c>
      <c r="DB9">
        <v>-0.02341942659120022</v>
      </c>
      <c r="DC9">
        <v>3.054684031726648</v>
      </c>
      <c r="DD9">
        <v>0.0488012016096633</v>
      </c>
      <c r="DE9">
        <v>1.581075609407698</v>
      </c>
      <c r="DF9">
        <v>4.663210361145999</v>
      </c>
      <c r="DG9">
        <v>0.05396893954489854</v>
      </c>
      <c r="DH9">
        <v>-6.312036505061328</v>
      </c>
      <c r="DI9">
        <v>-3.340656550798609</v>
      </c>
      <c r="DJ9">
        <v>0.006552856144032526</v>
      </c>
      <c r="DK9">
        <v>-8.334027607112603</v>
      </c>
      <c r="DL9">
        <v>-5.055432779332971</v>
      </c>
      <c r="DM9">
        <v>0.6209206245245004</v>
      </c>
      <c r="DN9">
        <v>-4.308703043688067</v>
      </c>
      <c r="DO9">
        <v>-1.43952759407278</v>
      </c>
      <c r="DP9">
        <v>0.1369205038668984</v>
      </c>
      <c r="DQ9">
        <v>3.421276621459019</v>
      </c>
      <c r="DR9">
        <v>6.464080442469502</v>
      </c>
      <c r="DS9">
        <v>0.01465733674477993</v>
      </c>
      <c r="DT9">
        <v>1.335912440331083</v>
      </c>
      <c r="DU9">
        <v>4.313999095104931</v>
      </c>
      <c r="DV9">
        <v>0.003841557592004213</v>
      </c>
      <c r="DW9">
        <v>-9.345640561434855</v>
      </c>
      <c r="DX9">
        <v>-6.33079550687042</v>
      </c>
      <c r="DY9">
        <v>0.001763005160168623</v>
      </c>
      <c r="EC9">
        <v>-3.587528815580824</v>
      </c>
      <c r="ED9">
        <v>-0.9455293290620467</v>
      </c>
      <c r="EE9">
        <v>1.025314941222549</v>
      </c>
      <c r="EF9">
        <v>-3.658444082994798</v>
      </c>
      <c r="EG9">
        <v>-0.5426874388222742</v>
      </c>
      <c r="EH9">
        <v>0.1071968053606738</v>
      </c>
      <c r="EI9">
        <v>-0.4267242045067805</v>
      </c>
      <c r="EJ9">
        <v>2.582139351056603</v>
      </c>
      <c r="EK9">
        <v>0.0006285009378015048</v>
      </c>
      <c r="EL9">
        <v>-8.053696918416245</v>
      </c>
      <c r="EM9">
        <v>-5.069294368597336</v>
      </c>
      <c r="EN9">
        <v>0.001946243617212964</v>
      </c>
      <c r="EO9">
        <v>5.175564777463903</v>
      </c>
      <c r="EP9">
        <v>8.285852475555163</v>
      </c>
      <c r="EQ9">
        <v>0.09730701080215277</v>
      </c>
      <c r="ER9">
        <v>-0.5946708306281923</v>
      </c>
      <c r="ES9">
        <v>2.646440407031662</v>
      </c>
      <c r="ET9">
        <v>0.4650770314069331</v>
      </c>
      <c r="EU9">
        <v>-2.285706769556625</v>
      </c>
      <c r="EV9">
        <v>0.5034251246907495</v>
      </c>
      <c r="EW9">
        <v>0.3557228641896047</v>
      </c>
      <c r="EX9">
        <v>-4.300143329802107</v>
      </c>
      <c r="EY9">
        <v>-1.050073289496991</v>
      </c>
      <c r="EZ9">
        <v>0.5002802004656175</v>
      </c>
      <c r="FA9">
        <v>1.433555888930283</v>
      </c>
      <c r="FB9">
        <v>4.531353255297879</v>
      </c>
      <c r="FC9">
        <v>0.07651459894750196</v>
      </c>
      <c r="FD9">
        <v>-4.515860297624947</v>
      </c>
      <c r="FE9">
        <v>-1.512872279253696</v>
      </c>
      <c r="FF9">
        <v>7.142603029544447E-05</v>
      </c>
      <c r="FG9">
        <v>-3.557748321427511</v>
      </c>
      <c r="FH9">
        <v>-0.5701177860789253</v>
      </c>
      <c r="FI9">
        <v>0.001224029246100705</v>
      </c>
      <c r="FJ9">
        <v>4.127366584051172</v>
      </c>
      <c r="FK9">
        <v>7.108570898070372</v>
      </c>
      <c r="FL9">
        <v>0.002826222491910751</v>
      </c>
      <c r="FM9">
        <v>1.110752068662037</v>
      </c>
      <c r="FN9">
        <v>4.100532223291769</v>
      </c>
      <c r="FO9">
        <v>0.0008355619151373953</v>
      </c>
      <c r="FP9">
        <v>-5.364108186576023</v>
      </c>
      <c r="FQ9">
        <v>-2.523378128206975</v>
      </c>
      <c r="FR9">
        <v>0.2029353144570148</v>
      </c>
      <c r="FS9">
        <v>-1.55174641203536</v>
      </c>
      <c r="FT9">
        <v>1.455395370341316</v>
      </c>
      <c r="FU9">
        <v>0.0004080404441264192</v>
      </c>
      <c r="FV9">
        <v>6.102834192963275</v>
      </c>
      <c r="FW9">
        <v>8.8289183916747</v>
      </c>
      <c r="FX9">
        <v>0.6002389295644995</v>
      </c>
      <c r="FY9">
        <v>-4.357325569593227</v>
      </c>
      <c r="FZ9">
        <v>-1.386495242729502</v>
      </c>
      <c r="GA9">
        <v>0.006806958647016857</v>
      </c>
      <c r="GB9">
        <v>-0.6487411770666554</v>
      </c>
      <c r="GC9">
        <v>2.329264330533923</v>
      </c>
      <c r="GD9">
        <v>0.003870061567265691</v>
      </c>
      <c r="GE9">
        <v>3.09165289447206</v>
      </c>
      <c r="GF9">
        <v>6.074554181528281</v>
      </c>
      <c r="GG9">
        <v>0.002338927874670033</v>
      </c>
      <c r="GH9">
        <v>0.1514329592432346</v>
      </c>
      <c r="GI9">
        <v>3.099187419519714</v>
      </c>
      <c r="GJ9">
        <v>0.02183677136801616</v>
      </c>
      <c r="GK9">
        <v>2.015098581617884</v>
      </c>
      <c r="GL9">
        <v>5.053837376864368</v>
      </c>
      <c r="GM9">
        <v>0.01200555405719191</v>
      </c>
      <c r="GN9">
        <v>-7.169476219895104</v>
      </c>
      <c r="GO9">
        <v>-4.058573722052437</v>
      </c>
      <c r="GP9">
        <v>0.09839491222194194</v>
      </c>
      <c r="GQ9">
        <v>4.673119455586498</v>
      </c>
      <c r="GR9">
        <v>7.617091061136778</v>
      </c>
      <c r="GS9">
        <v>0.02511344787690769</v>
      </c>
      <c r="GT9">
        <v>3.507517090472505</v>
      </c>
      <c r="GU9">
        <v>6.480895311533859</v>
      </c>
      <c r="GV9">
        <v>0.0056697529108651</v>
      </c>
      <c r="GW9">
        <v>-0.2635167318993767</v>
      </c>
      <c r="GX9">
        <v>2.762466156044733</v>
      </c>
      <c r="GY9">
        <v>0.005400883727329308</v>
      </c>
      <c r="GZ9">
        <v>0.4495640167725233</v>
      </c>
      <c r="HA9">
        <v>3.386315884496458</v>
      </c>
      <c r="HB9">
        <v>0.03200260989128488</v>
      </c>
      <c r="HC9">
        <v>6.001930632829377</v>
      </c>
      <c r="HD9">
        <v>9.162436986631171</v>
      </c>
      <c r="HE9">
        <v>0.2060983168859731</v>
      </c>
      <c r="HF9">
        <v>2.284649015154558</v>
      </c>
      <c r="HG9">
        <v>5.257545491171062</v>
      </c>
      <c r="HH9">
        <v>0.005876808098591554</v>
      </c>
      <c r="HI9">
        <v>7.694708554357824</v>
      </c>
      <c r="HJ9">
        <v>10.76401562305705</v>
      </c>
      <c r="HK9">
        <v>0.03842775817343593</v>
      </c>
      <c r="HL9">
        <v>5.805666304113786</v>
      </c>
      <c r="HM9">
        <v>8.784991238473525</v>
      </c>
      <c r="HN9">
        <v>0.003419666713832809</v>
      </c>
      <c r="HO9">
        <v>1.116576944456094</v>
      </c>
      <c r="HP9">
        <v>4.113535557594969</v>
      </c>
      <c r="HQ9">
        <v>7.400027231216785E-05</v>
      </c>
      <c r="HR9">
        <v>-6.604201610266214</v>
      </c>
      <c r="HS9">
        <v>-3.766261779339668</v>
      </c>
      <c r="HT9">
        <v>0.2101079872009325</v>
      </c>
      <c r="HU9">
        <v>7.990323333546788</v>
      </c>
      <c r="HV9">
        <v>10.88812563752607</v>
      </c>
      <c r="HW9">
        <v>0.08355495257553999</v>
      </c>
      <c r="HX9">
        <v>-0.3010557665306237</v>
      </c>
      <c r="HY9">
        <v>2.632528152394748</v>
      </c>
      <c r="HZ9">
        <v>0.03528876660249264</v>
      </c>
      <c r="IA9">
        <v>-1.663155177869411</v>
      </c>
      <c r="IB9">
        <v>1.080637037002918</v>
      </c>
      <c r="IC9">
        <v>0.5251394332802154</v>
      </c>
      <c r="ID9">
        <v>-7.465427470666805</v>
      </c>
      <c r="IE9">
        <v>-4.495213716841986</v>
      </c>
      <c r="IF9">
        <v>0.007097763689667982</v>
      </c>
      <c r="IG9">
        <v>-5.650323120987564</v>
      </c>
      <c r="IH9">
        <v>-2.573316051929218</v>
      </c>
      <c r="II9">
        <v>0.04744070947965575</v>
      </c>
      <c r="IJ9">
        <v>-8.663820553683886</v>
      </c>
      <c r="IK9">
        <v>-5.890941998903585</v>
      </c>
      <c r="IL9">
        <v>0.4126732070294803</v>
      </c>
      <c r="IM9">
        <v>2.069579315287773</v>
      </c>
      <c r="IN9">
        <v>5.049359871967538</v>
      </c>
      <c r="IO9">
        <v>0.003270607105441479</v>
      </c>
      <c r="IP9">
        <v>-5.622721310491887</v>
      </c>
      <c r="IQ9">
        <v>-2.645496213796495</v>
      </c>
      <c r="IR9">
        <v>0.004149569764273982</v>
      </c>
      <c r="IS9">
        <v>7.480752977987189</v>
      </c>
      <c r="IT9">
        <v>10.57038660763448</v>
      </c>
      <c r="IU9">
        <v>0.06427350050998282</v>
      </c>
      <c r="IV9">
        <v>0.4625432920374246</v>
      </c>
      <c r="IW9">
        <v>3.438105483576019</v>
      </c>
      <c r="IX9">
        <v>0.004777651859170967</v>
      </c>
      <c r="JB9">
        <v>1.272716260674673</v>
      </c>
      <c r="JC9">
        <v>4.360774391860369</v>
      </c>
      <c r="JD9">
        <v>0.06203387574333836</v>
      </c>
      <c r="JE9">
        <v>-6.786851056683373</v>
      </c>
      <c r="JF9">
        <v>-3.855901215535972</v>
      </c>
      <c r="JG9">
        <v>0.03814339550055266</v>
      </c>
      <c r="JH9">
        <v>-2.143727053916669</v>
      </c>
      <c r="JI9">
        <v>0.9569193542995014</v>
      </c>
      <c r="JJ9">
        <v>0.08103759589452744</v>
      </c>
      <c r="JK9">
        <v>-7.085400931758626</v>
      </c>
      <c r="JL9">
        <v>-4.541765372667329</v>
      </c>
      <c r="JM9">
        <v>1.666148023407305</v>
      </c>
      <c r="JN9">
        <v>-4.514633313747181</v>
      </c>
      <c r="JO9">
        <v>-1.577284578882691</v>
      </c>
      <c r="JP9">
        <v>0.03140144818463955</v>
      </c>
      <c r="JQ9">
        <v>9.437767241015171</v>
      </c>
      <c r="JR9">
        <v>12.51152992757406</v>
      </c>
      <c r="JS9">
        <v>0.0435274714270763</v>
      </c>
      <c r="JT9">
        <v>-5.855843148691723</v>
      </c>
      <c r="JU9">
        <v>-3.176302869545664</v>
      </c>
      <c r="JV9">
        <v>0.8215554615182842</v>
      </c>
      <c r="JW9">
        <v>-2.760964771980989</v>
      </c>
      <c r="JX9">
        <v>0.2102123338364073</v>
      </c>
      <c r="JY9">
        <v>0.006646073832492637</v>
      </c>
      <c r="JZ9">
        <v>2.550651990777068</v>
      </c>
      <c r="KA9">
        <v>5.916257313445229</v>
      </c>
      <c r="KB9">
        <v>1.069338015706321</v>
      </c>
      <c r="KC9">
        <v>5.234920283737232</v>
      </c>
      <c r="KD9">
        <v>8.603559487115925</v>
      </c>
      <c r="KE9">
        <v>1.087158898141421</v>
      </c>
      <c r="KF9">
        <v>-4.632629648545725</v>
      </c>
      <c r="KG9">
        <v>-1.825305359815543</v>
      </c>
      <c r="KH9">
        <v>0.2969914377066424</v>
      </c>
      <c r="KI9">
        <v>-8.667992290920905</v>
      </c>
      <c r="KJ9">
        <v>-5.860341500707807</v>
      </c>
      <c r="KK9">
        <v>0.2959857480451643</v>
      </c>
      <c r="KL9">
        <v>3.148889766457095</v>
      </c>
      <c r="KM9">
        <v>6.107110919686884</v>
      </c>
      <c r="KN9">
        <v>0.01396377629959026</v>
      </c>
      <c r="KO9">
        <v>-3.618756285474207</v>
      </c>
      <c r="KP9">
        <v>-0.5497755554318945</v>
      </c>
      <c r="KQ9">
        <v>0.03806672893736331</v>
      </c>
      <c r="KR9">
        <v>-2.312121062686493</v>
      </c>
      <c r="KS9">
        <v>0.628829115068131</v>
      </c>
      <c r="KT9">
        <v>0.02789505205768415</v>
      </c>
      <c r="KU9">
        <v>0.6547168867657427</v>
      </c>
      <c r="KV9">
        <v>3.692155232587848</v>
      </c>
      <c r="KW9">
        <v>0.0112130379031645</v>
      </c>
      <c r="KX9">
        <v>-2.651154961927374</v>
      </c>
      <c r="KY9">
        <v>0.401723980912074</v>
      </c>
      <c r="KZ9">
        <v>0.02236946076654091</v>
      </c>
      <c r="LA9">
        <v>-8.973228710613833</v>
      </c>
      <c r="LB9">
        <v>-5.97567257489546</v>
      </c>
      <c r="LC9">
        <v>4.777978101610304E-05</v>
      </c>
      <c r="LD9">
        <v>-4.611151568813805</v>
      </c>
      <c r="LE9">
        <v>-1.596506358169019</v>
      </c>
      <c r="LF9">
        <v>0.0017158575586414</v>
      </c>
      <c r="LG9">
        <v>-2.416200140050647</v>
      </c>
      <c r="LH9">
        <v>0.6425668032947525</v>
      </c>
      <c r="LI9">
        <v>0.02762842904129153</v>
      </c>
      <c r="LJ9">
        <v>2.625651552946767</v>
      </c>
      <c r="LK9">
        <v>5.66969135933118</v>
      </c>
      <c r="LL9">
        <v>0.01551603637101311</v>
      </c>
      <c r="LM9">
        <v>3.267752948796544</v>
      </c>
      <c r="LN9">
        <v>6.346986322897147</v>
      </c>
      <c r="LO9">
        <v>0.05022342057092863</v>
      </c>
      <c r="LP9">
        <v>-8.925439421186509</v>
      </c>
      <c r="LQ9">
        <v>-5.924319394437102</v>
      </c>
      <c r="LR9">
        <v>1.003567935508832E-05</v>
      </c>
      <c r="LS9">
        <v>-6.432545901567742</v>
      </c>
      <c r="LT9">
        <v>-3.450973986386442</v>
      </c>
      <c r="LU9">
        <v>0.002716754480681663</v>
      </c>
      <c r="LV9">
        <v>-5.164551253028399</v>
      </c>
      <c r="LW9">
        <v>-2.57583967759359</v>
      </c>
      <c r="LX9">
        <v>1.353265345450537</v>
      </c>
      <c r="LY9">
        <v>0.08827517927746253</v>
      </c>
      <c r="LZ9">
        <v>3.073951720580931</v>
      </c>
      <c r="MA9">
        <v>0.001641291752249953</v>
      </c>
      <c r="MB9">
        <v>-1.215213599125621</v>
      </c>
      <c r="MC9">
        <v>1.829433073332063</v>
      </c>
      <c r="MD9">
        <v>0.01594660289235035</v>
      </c>
      <c r="ME9">
        <v>7.788357635665155</v>
      </c>
      <c r="MF9">
        <v>10.78292157876129</v>
      </c>
      <c r="MG9">
        <v>0.0002364057172960181</v>
      </c>
      <c r="MH9">
        <v>-7.481970009471138</v>
      </c>
      <c r="MI9">
        <v>-4.582061190902615</v>
      </c>
      <c r="MJ9">
        <v>0.08014595680279059</v>
      </c>
      <c r="MK9">
        <v>-10.74011403702932</v>
      </c>
      <c r="ML9">
        <v>-7.743053070303157</v>
      </c>
      <c r="MM9">
        <v>6.910333267783299E-05</v>
      </c>
      <c r="MN9">
        <v>3.361998179026811</v>
      </c>
      <c r="MO9">
        <v>6.369194855777995</v>
      </c>
      <c r="MP9">
        <v>0.0004143372500883561</v>
      </c>
      <c r="MQ9">
        <v>-1.431314498432227</v>
      </c>
      <c r="MR9">
        <v>1.408847483340579</v>
      </c>
      <c r="MS9">
        <v>0.2043855365663759</v>
      </c>
      <c r="MT9">
        <v>4.784800978772188</v>
      </c>
      <c r="MU9">
        <v>7.637596066445543</v>
      </c>
      <c r="MV9">
        <v>0.1733542897047635</v>
      </c>
      <c r="MW9">
        <v>-7.388427868223917</v>
      </c>
      <c r="MX9">
        <v>-5.387558012351612</v>
      </c>
      <c r="MY9">
        <v>7.986088359237039</v>
      </c>
      <c r="MZ9">
        <v>0.2411447943630844</v>
      </c>
      <c r="NA9">
        <v>3.270304908542724</v>
      </c>
      <c r="NB9">
        <v>0.006802498071757153</v>
      </c>
      <c r="NC9">
        <v>6.433603235106138</v>
      </c>
      <c r="ND9">
        <v>9.406548914799677</v>
      </c>
      <c r="NE9">
        <v>0.005855489977956723</v>
      </c>
      <c r="NF9">
        <v>-1.06630088284364</v>
      </c>
      <c r="NG9">
        <v>1.995822798878984</v>
      </c>
      <c r="NH9">
        <v>0.03087481464619005</v>
      </c>
      <c r="NI9">
        <v>2.746086524944403</v>
      </c>
      <c r="NJ9">
        <v>5.758546169512506</v>
      </c>
      <c r="NK9">
        <v>0.00124194194210778</v>
      </c>
      <c r="NL9">
        <v>2.300262055913103</v>
      </c>
      <c r="NM9">
        <v>5.297965761835877</v>
      </c>
      <c r="NN9">
        <v>4.218373191282492E-05</v>
      </c>
      <c r="NO9">
        <v>6.80629255314957</v>
      </c>
      <c r="NP9">
        <v>9.851555388483332</v>
      </c>
      <c r="NQ9">
        <v>0.01638979409961025</v>
      </c>
      <c r="NR9">
        <v>-0.6635583186954604</v>
      </c>
      <c r="NS9">
        <v>2.205635326406247</v>
      </c>
      <c r="NT9">
        <v>0.1368824198542249</v>
      </c>
      <c r="NU9">
        <v>-5.66522422587012</v>
      </c>
      <c r="NV9">
        <v>-2.590923979851446</v>
      </c>
      <c r="NW9">
        <v>0.04416421246748427</v>
      </c>
      <c r="NX9">
        <v>2.575900872362125</v>
      </c>
      <c r="NY9">
        <v>5.76288162207035</v>
      </c>
      <c r="NZ9">
        <v>0.2796944060916003</v>
      </c>
      <c r="OA9">
        <v>5.723769015717486</v>
      </c>
      <c r="OB9">
        <v>8.714246245912816</v>
      </c>
      <c r="OC9">
        <v>0.0007254651580217822</v>
      </c>
      <c r="OD9">
        <v>-2.926833653827468</v>
      </c>
      <c r="OE9">
        <v>0.2876917104790029</v>
      </c>
      <c r="OF9">
        <v>0.3681690554465938</v>
      </c>
      <c r="OG9">
        <v>-0.1714804837851212</v>
      </c>
      <c r="OH9">
        <v>2.869305007429699</v>
      </c>
      <c r="OI9">
        <v>0.01330765034907328</v>
      </c>
      <c r="OJ9">
        <v>1.663800222972667</v>
      </c>
      <c r="OK9">
        <v>4.57183031990515</v>
      </c>
      <c r="OL9">
        <v>0.06766770456198837</v>
      </c>
      <c r="OM9">
        <v>-5.901747163301495</v>
      </c>
      <c r="ON9">
        <v>-2.899222886414716</v>
      </c>
      <c r="OO9">
        <v>5.097579040903263E-05</v>
      </c>
      <c r="OP9">
        <v>-4.956269678757828</v>
      </c>
      <c r="OQ9">
        <v>-1.953060760732713</v>
      </c>
      <c r="OR9">
        <v>8.237723913525926E-05</v>
      </c>
      <c r="OS9">
        <v>-5.800040809824669</v>
      </c>
      <c r="OT9">
        <v>-2.789883806473528</v>
      </c>
      <c r="OU9">
        <v>0.0008253177366006624</v>
      </c>
      <c r="OV9">
        <v>2.894901526868958</v>
      </c>
      <c r="OW9">
        <v>5.911841857527959</v>
      </c>
      <c r="OX9">
        <v>0.0022957984226902</v>
      </c>
      <c r="OY9">
        <v>-11.65402760197118</v>
      </c>
      <c r="OZ9">
        <v>-8.602146015919194</v>
      </c>
      <c r="PA9">
        <v>0.02153359177015657</v>
      </c>
      <c r="PB9">
        <v>-4.86971073695428</v>
      </c>
      <c r="PC9">
        <v>-1.906057778092135</v>
      </c>
      <c r="PD9">
        <v>0.01056885919581489</v>
      </c>
      <c r="PE9">
        <v>4.819637606887722</v>
      </c>
      <c r="PF9">
        <v>7.904731604088393</v>
      </c>
      <c r="PG9">
        <v>0.05792790687670245</v>
      </c>
      <c r="PH9">
        <v>-2.764439645958607</v>
      </c>
      <c r="PI9">
        <v>0.2680206397713056</v>
      </c>
      <c r="PJ9">
        <v>0.008429361197340515</v>
      </c>
      <c r="PK9">
        <v>4.140151913147593</v>
      </c>
      <c r="PL9">
        <v>7.130420159970711</v>
      </c>
      <c r="PM9">
        <v>0.0007576561591660434</v>
      </c>
      <c r="PN9">
        <v>-0.1579973538112672</v>
      </c>
      <c r="PO9">
        <v>2.868306127234963</v>
      </c>
      <c r="PP9">
        <v>0.005534984921195202</v>
      </c>
      <c r="PQ9">
        <v>-0.8941007481181484</v>
      </c>
      <c r="PR9">
        <v>2.110763236687718</v>
      </c>
      <c r="PS9">
        <v>0.0001892667855335992</v>
      </c>
      <c r="PT9">
        <v>-5.044985079267191</v>
      </c>
      <c r="PU9">
        <v>-2.045443669467307</v>
      </c>
      <c r="PV9">
        <v>1.682439773145689E-06</v>
      </c>
      <c r="PW9">
        <v>6.576637069934713</v>
      </c>
      <c r="PX9">
        <v>9.658154547719207</v>
      </c>
      <c r="PY9">
        <v>0.05316079347476324</v>
      </c>
      <c r="PZ9">
        <v>-6.256494336517645</v>
      </c>
      <c r="QA9">
        <v>-3.268202349561188</v>
      </c>
      <c r="QB9">
        <v>0.001096620555422302</v>
      </c>
      <c r="QC9">
        <v>-5.5652661141719</v>
      </c>
      <c r="QD9">
        <v>-2.669402388925001</v>
      </c>
      <c r="QE9">
        <v>0.086754909755627</v>
      </c>
      <c r="QF9">
        <v>-4.371357471876085</v>
      </c>
      <c r="QG9">
        <v>-1.368080327047995</v>
      </c>
      <c r="QH9">
        <v>8.591742579422476E-05</v>
      </c>
      <c r="QI9">
        <v>4.265330737394611</v>
      </c>
      <c r="QJ9">
        <v>7.291353719993606</v>
      </c>
      <c r="QK9">
        <v>0.005417564986780885</v>
      </c>
      <c r="QL9">
        <v>1.718310829780675</v>
      </c>
      <c r="QM9">
        <v>4.777712316403943</v>
      </c>
      <c r="QN9">
        <v>0.02822829290443445</v>
      </c>
      <c r="QO9">
        <v>1.409738165924867</v>
      </c>
      <c r="QP9">
        <v>4.575479312398183</v>
      </c>
      <c r="QQ9">
        <v>0.2197610210743154</v>
      </c>
      <c r="QR9">
        <v>-2.416424243527662</v>
      </c>
      <c r="QS9">
        <v>0.1882671295179988</v>
      </c>
      <c r="QT9">
        <v>1.250151284356199</v>
      </c>
      <c r="QU9">
        <v>-0.4508465589375671</v>
      </c>
      <c r="QV9">
        <v>2.632494476998408</v>
      </c>
      <c r="QW9">
        <v>0.05556582616705236</v>
      </c>
      <c r="QX9">
        <v>-1.756413871079953</v>
      </c>
      <c r="QY9">
        <v>1.259160054309503</v>
      </c>
      <c r="QZ9">
        <v>0.00194037721629063</v>
      </c>
      <c r="RA9">
        <v>1.215192609800148</v>
      </c>
      <c r="RB9">
        <v>4.217174272816289</v>
      </c>
      <c r="RC9">
        <v>3.141590647631076E-05</v>
      </c>
      <c r="RD9">
        <v>0.3939045870576637</v>
      </c>
      <c r="RE9">
        <v>3.482435787655874</v>
      </c>
      <c r="RF9">
        <v>0.06270218783488488</v>
      </c>
      <c r="RG9">
        <v>-6.753047565795513</v>
      </c>
      <c r="RH9">
        <v>-3.886527382720293</v>
      </c>
      <c r="RI9">
        <v>0.1425348922101817</v>
      </c>
      <c r="RJ9">
        <v>1.559033958531508</v>
      </c>
      <c r="RK9">
        <v>4.563115120938134</v>
      </c>
      <c r="RL9">
        <v>0.0001332470927140393</v>
      </c>
      <c r="RM9">
        <v>-5.115530521389468</v>
      </c>
      <c r="RN9">
        <v>-2.059892278133863</v>
      </c>
      <c r="RO9">
        <v>0.02476491290055906</v>
      </c>
      <c r="RP9">
        <v>-0.2042044643134732</v>
      </c>
      <c r="RQ9">
        <v>2.721821419899116</v>
      </c>
      <c r="RR9">
        <v>0.04377735845223429</v>
      </c>
      <c r="RS9">
        <v>-5.97369124882597</v>
      </c>
      <c r="RT9">
        <v>-2.988018616053407</v>
      </c>
      <c r="RU9">
        <v>0.001642187613358609</v>
      </c>
      <c r="RV9">
        <v>3.431392445889633</v>
      </c>
      <c r="RW9">
        <v>6.378937553671587</v>
      </c>
      <c r="RX9">
        <v>0.0220121257408543</v>
      </c>
      <c r="RY9">
        <v>-6.096020842229329</v>
      </c>
      <c r="RZ9">
        <v>-3.843305926143305</v>
      </c>
      <c r="SA9">
        <v>4.467479973122545</v>
      </c>
      <c r="SB9">
        <v>0.4583525799769248</v>
      </c>
      <c r="SC9">
        <v>3.471338411832327</v>
      </c>
      <c r="SD9">
        <v>0.001349054631814262</v>
      </c>
      <c r="SE9">
        <v>0.7085875462319036</v>
      </c>
      <c r="SF9">
        <v>3.695169026449459</v>
      </c>
      <c r="SG9">
        <v>0.001440453385214803</v>
      </c>
      <c r="SH9">
        <v>1.817426482237211</v>
      </c>
      <c r="SI9">
        <v>4.821456216028559</v>
      </c>
      <c r="SJ9">
        <v>0.0001299100354330962</v>
      </c>
      <c r="SK9">
        <v>3.110945885058603</v>
      </c>
      <c r="SL9">
        <v>6.188596939242418</v>
      </c>
      <c r="SM9">
        <v>0.04823748972686179</v>
      </c>
      <c r="SN9">
        <v>-11.76025650127519</v>
      </c>
      <c r="SO9">
        <v>-8.793210120559273</v>
      </c>
      <c r="SP9">
        <v>0.008687528191364006</v>
      </c>
      <c r="SQ9">
        <v>-1.54077949151371</v>
      </c>
      <c r="SR9">
        <v>1.370190319410801</v>
      </c>
      <c r="SS9">
        <v>0.06341099653453823</v>
      </c>
      <c r="ST9">
        <v>2.899593650375894</v>
      </c>
      <c r="SU9">
        <v>5.919497432730344</v>
      </c>
      <c r="SV9">
        <v>0.003169284416106488</v>
      </c>
      <c r="SW9">
        <v>0.8772993723380281</v>
      </c>
      <c r="SX9">
        <v>3.874879225125909</v>
      </c>
      <c r="SY9">
        <v>4.685690022664583E-05</v>
      </c>
      <c r="SZ9">
        <v>0.1493366066365596</v>
      </c>
      <c r="TA9">
        <v>3.056425011560073</v>
      </c>
      <c r="TB9">
        <v>0.06906051599725625</v>
      </c>
      <c r="TC9">
        <v>-4.405702564230752</v>
      </c>
      <c r="TD9">
        <v>-1.197071972829177</v>
      </c>
      <c r="TE9">
        <v>0.348213789348565</v>
      </c>
      <c r="TF9">
        <v>-4.71779518269907</v>
      </c>
      <c r="TG9">
        <v>-1.721430507083847</v>
      </c>
      <c r="TH9">
        <v>0.0001057246670604526</v>
      </c>
      <c r="TI9">
        <v>-9.409851792946546</v>
      </c>
      <c r="TJ9">
        <v>-6.320000116995514</v>
      </c>
      <c r="TK9">
        <v>0.06458658936967338</v>
      </c>
      <c r="TL9">
        <v>-5.484500315230155</v>
      </c>
      <c r="TM9">
        <v>-2.492308372356922</v>
      </c>
      <c r="TN9">
        <v>0.000487726048758761</v>
      </c>
      <c r="TO9">
        <v>-7.761972654662971</v>
      </c>
      <c r="TP9">
        <v>-4.71620449639976</v>
      </c>
      <c r="TQ9">
        <v>0.01675779448645081</v>
      </c>
      <c r="TR9">
        <v>4.21886993166419</v>
      </c>
      <c r="TS9">
        <v>7.213574664724841</v>
      </c>
      <c r="TT9">
        <v>0.0002243188156717103</v>
      </c>
      <c r="TU9">
        <v>-5.478177484390524</v>
      </c>
      <c r="TV9">
        <v>-2.476710215517261</v>
      </c>
      <c r="TW9">
        <v>1.722302357157401E-05</v>
      </c>
      <c r="TX9">
        <v>-3.446208476592106</v>
      </c>
      <c r="TY9">
        <v>-0.4473331362985548</v>
      </c>
      <c r="TZ9">
        <v>1.011887564247031E-05</v>
      </c>
      <c r="UA9">
        <v>6.169011618460373</v>
      </c>
      <c r="UB9">
        <v>9.157149246642534</v>
      </c>
      <c r="UC9">
        <v>0.001125726921157204</v>
      </c>
      <c r="UD9">
        <v>-0.2968784269864853</v>
      </c>
      <c r="UE9">
        <v>2.64133601317825</v>
      </c>
      <c r="UF9">
        <v>0.03053964323325713</v>
      </c>
      <c r="UG9">
        <v>5.816544499614269</v>
      </c>
      <c r="UH9">
        <v>8.779617889797548</v>
      </c>
      <c r="UI9">
        <v>0.01090859610045079</v>
      </c>
      <c r="UJ9">
        <v>4.247276424588746</v>
      </c>
      <c r="UK9">
        <v>6.395858672204582</v>
      </c>
      <c r="UL9">
        <v>5.799297512599206</v>
      </c>
      <c r="UM9">
        <v>-5.12915319993215</v>
      </c>
      <c r="UN9">
        <v>-2.316927590713841</v>
      </c>
      <c r="UO9">
        <v>0.2820737746674833</v>
      </c>
      <c r="UP9">
        <v>-7.294509073600524</v>
      </c>
      <c r="UQ9">
        <v>-4.287667386652795</v>
      </c>
      <c r="UR9">
        <v>0.0003744694423258537</v>
      </c>
      <c r="US9">
        <v>1.171053502041423</v>
      </c>
      <c r="UT9">
        <v>4.177358611810834</v>
      </c>
      <c r="UU9">
        <v>0.0003180352736345437</v>
      </c>
      <c r="UV9">
        <v>-2.348003099735789</v>
      </c>
      <c r="UW9">
        <v>0.661060512429738</v>
      </c>
      <c r="UX9">
        <v>0.0006571925238966449</v>
      </c>
      <c r="UY9">
        <v>-9.894739293844919</v>
      </c>
      <c r="UZ9">
        <v>-6.887662831883723</v>
      </c>
      <c r="VA9">
        <v>0.0004006105111060366</v>
      </c>
      <c r="VB9">
        <v>-2.052253782418558</v>
      </c>
      <c r="VC9">
        <v>0.9226897572319109</v>
      </c>
      <c r="VD9">
        <v>0.005022609641980827</v>
      </c>
      <c r="VE9">
        <v>-8.562870198334418</v>
      </c>
      <c r="VF9">
        <v>-5.560584183156841</v>
      </c>
      <c r="VG9">
        <v>4.180692313687425E-05</v>
      </c>
      <c r="VH9">
        <v>-3.658079539188509</v>
      </c>
      <c r="VI9">
        <v>-0.6427555698919517</v>
      </c>
      <c r="VJ9">
        <v>0.001878592280014626</v>
      </c>
      <c r="VK9">
        <v>-8.875771116691631</v>
      </c>
      <c r="VL9">
        <v>-5.784821790348315</v>
      </c>
      <c r="VM9">
        <v>0.06617423969842409</v>
      </c>
      <c r="VN9">
        <v>0.7798082015737142</v>
      </c>
      <c r="VO9">
        <v>3.750458723552501</v>
      </c>
      <c r="VP9">
        <v>0.006891134880941588</v>
      </c>
      <c r="VQ9">
        <v>-9.900364190828572</v>
      </c>
      <c r="VR9">
        <v>-7.444109429351978</v>
      </c>
      <c r="VS9">
        <v>2.365271075335004</v>
      </c>
      <c r="VT9">
        <v>-4.735916382486754</v>
      </c>
      <c r="VU9">
        <v>-1.756751869682732</v>
      </c>
      <c r="VV9">
        <v>0.003472940213550012</v>
      </c>
      <c r="VW9">
        <v>-0.4622682026480349</v>
      </c>
      <c r="VX9">
        <v>2.487583740164997</v>
      </c>
      <c r="VY9">
        <v>0.02011862111701941</v>
      </c>
      <c r="VZ9">
        <v>3.846145093954959</v>
      </c>
      <c r="WA9">
        <v>6.576145367404896</v>
      </c>
      <c r="WB9">
        <v>0.5831988186968708</v>
      </c>
      <c r="WC9">
        <v>-4.569866670048414</v>
      </c>
      <c r="WD9">
        <v>-1.593212644701087</v>
      </c>
      <c r="WE9">
        <v>0.00436027625986607</v>
      </c>
      <c r="WF9">
        <v>2.294571449444442</v>
      </c>
      <c r="WG9">
        <v>0.933304463344057</v>
      </c>
      <c r="WH9">
        <v>152.1651977923931</v>
      </c>
      <c r="WI9">
        <v>-3.51235745799429</v>
      </c>
      <c r="WJ9">
        <v>-0.4820744356916073</v>
      </c>
      <c r="WK9">
        <v>0.007336491518278413</v>
      </c>
      <c r="WL9">
        <v>5.224207520571646</v>
      </c>
      <c r="WM9">
        <v>8.228201942241325</v>
      </c>
      <c r="WN9">
        <v>0.0001276432358016238</v>
      </c>
      <c r="WO9">
        <v>7.927454841631357</v>
      </c>
      <c r="WP9">
        <v>10.82945618911155</v>
      </c>
      <c r="WQ9">
        <v>0.07682988716558943</v>
      </c>
      <c r="WR9">
        <v>-4.262669885356878</v>
      </c>
      <c r="WS9">
        <v>-1.353101201428743</v>
      </c>
      <c r="WT9">
        <v>0.06542258341191678</v>
      </c>
      <c r="WU9">
        <v>-8.908908953968831</v>
      </c>
      <c r="WV9">
        <v>-5.891742188907656</v>
      </c>
      <c r="WW9">
        <v>0.002357582581324838</v>
      </c>
      <c r="WX9">
        <v>-5.08028743818859</v>
      </c>
      <c r="WY9">
        <v>-2.024910337264186</v>
      </c>
      <c r="WZ9">
        <v>0.02453298645433297</v>
      </c>
      <c r="XA9">
        <v>4.168337220424656</v>
      </c>
      <c r="XB9">
        <v>7.232974370663701</v>
      </c>
      <c r="XC9">
        <v>0.0334236895281995</v>
      </c>
      <c r="XD9">
        <v>5.332283803675275</v>
      </c>
      <c r="XE9">
        <v>8.320159446952809</v>
      </c>
      <c r="XF9">
        <v>0.001176000207468816</v>
      </c>
      <c r="XG9">
        <v>-3.068196831853928</v>
      </c>
      <c r="XH9">
        <v>-0.04662178575903697</v>
      </c>
      <c r="XI9">
        <v>0.003723860911973495</v>
      </c>
      <c r="XJ9">
        <v>-9.798947172404745</v>
      </c>
      <c r="XK9">
        <v>-6.816133598719545</v>
      </c>
      <c r="XL9">
        <v>0.002362985995792414</v>
      </c>
      <c r="XM9">
        <v>3.094077376476405</v>
      </c>
      <c r="XN9">
        <v>6.092957973173017</v>
      </c>
      <c r="XO9">
        <v>1.002451004508177E-05</v>
      </c>
      <c r="XP9">
        <v>7.677436376545749</v>
      </c>
      <c r="XQ9">
        <v>10.73680163825311</v>
      </c>
      <c r="XR9">
        <v>0.02819387438066285</v>
      </c>
      <c r="XS9">
        <v>4.469498154225513</v>
      </c>
      <c r="XT9">
        <v>7.319509839263715</v>
      </c>
      <c r="XU9">
        <v>0.179971957000635</v>
      </c>
      <c r="XY9">
        <v>-5.281125730202282</v>
      </c>
      <c r="XZ9">
        <v>-2.344909557756675</v>
      </c>
      <c r="YA9">
        <v>0.03254701325990874</v>
      </c>
      <c r="YB9">
        <v>4.244904072393099</v>
      </c>
      <c r="YC9">
        <v>7.165869541129469</v>
      </c>
      <c r="YD9">
        <v>0.04997165705649313</v>
      </c>
      <c r="YE9">
        <v>2.701070589398769</v>
      </c>
      <c r="YF9">
        <v>5.622654286502486</v>
      </c>
      <c r="YG9">
        <v>0.04919293247937279</v>
      </c>
      <c r="YH9">
        <v>9.984730862317507</v>
      </c>
      <c r="YI9">
        <v>12.87010373618366</v>
      </c>
      <c r="YJ9">
        <v>0.1051150243656324</v>
      </c>
      <c r="YK9">
        <v>-3.462981661566634</v>
      </c>
      <c r="YL9">
        <v>-0.4643644780920948</v>
      </c>
      <c r="YM9">
        <v>1.529745234468498E-05</v>
      </c>
      <c r="YN9">
        <v>4.467216896313962</v>
      </c>
      <c r="YO9">
        <v>7.378191193106281</v>
      </c>
      <c r="YP9">
        <v>0.06340460665297666</v>
      </c>
      <c r="YQ9">
        <v>-1.275549164599766</v>
      </c>
      <c r="YR9">
        <v>1.818692146884921</v>
      </c>
      <c r="YS9">
        <v>0.07105139832282997</v>
      </c>
      <c r="YT9">
        <v>-9.415728342244106</v>
      </c>
      <c r="YU9">
        <v>-6.122569435223367</v>
      </c>
      <c r="YV9">
        <v>0.6875371581247564</v>
      </c>
      <c r="YW9">
        <v>3.293286725631454</v>
      </c>
      <c r="YX9">
        <v>6.332631204487341</v>
      </c>
      <c r="YY9">
        <v>0.01238390413153085</v>
      </c>
      <c r="YZ9">
        <v>-4.32519557452761</v>
      </c>
      <c r="ZA9">
        <v>-1.300923324204033</v>
      </c>
      <c r="ZB9">
        <v>0.004713137086163348</v>
      </c>
      <c r="ZC9">
        <v>-9.894525607103267</v>
      </c>
      <c r="ZD9">
        <v>-6.890298546879684</v>
      </c>
      <c r="ZE9">
        <v>0.0001429443050703648</v>
      </c>
      <c r="ZF9">
        <v>1.782747526550053</v>
      </c>
      <c r="ZG9">
        <v>4.77477441420716</v>
      </c>
      <c r="ZH9">
        <v>0.0005085641634591978</v>
      </c>
      <c r="ZI9">
        <v>1.822858021790009</v>
      </c>
      <c r="ZJ9">
        <v>4.760779228841931</v>
      </c>
      <c r="ZK9">
        <v>0.03083021227112354</v>
      </c>
      <c r="ZL9">
        <v>-4.994128436273243</v>
      </c>
      <c r="ZM9">
        <v>-2.25768262868923</v>
      </c>
      <c r="ZN9">
        <v>0.5556864987203438</v>
      </c>
      <c r="ZO9">
        <v>4.300989330199068</v>
      </c>
      <c r="ZP9">
        <v>7.277303863723247</v>
      </c>
      <c r="ZQ9">
        <v>0.004488010577417938</v>
      </c>
      <c r="ZR9">
        <v>-7.263270642738626</v>
      </c>
      <c r="ZS9">
        <v>-4.218718320122293</v>
      </c>
      <c r="ZT9">
        <v>0.01587927560407863</v>
      </c>
      <c r="ZU9">
        <v>-4.420521575769236</v>
      </c>
      <c r="ZV9">
        <v>-1.404034268367596</v>
      </c>
      <c r="ZW9">
        <v>0.002174650442849342</v>
      </c>
      <c r="ZX9">
        <v>-5.997694960554875</v>
      </c>
      <c r="ZY9">
        <v>-3.031423632548752</v>
      </c>
      <c r="ZZ9">
        <v>0.009100986515764565</v>
      </c>
      <c r="AAA9">
        <v>3.787942490830223</v>
      </c>
      <c r="AAB9">
        <v>6.488987576808556</v>
      </c>
      <c r="AAC9">
        <v>0.7149923249416182</v>
      </c>
      <c r="AAD9">
        <v>-2.562486671668505</v>
      </c>
      <c r="AAE9">
        <v>0.4346794555622915</v>
      </c>
      <c r="AAF9">
        <v>6.424667897628224E-05</v>
      </c>
      <c r="AAG9">
        <v>3.445560390074703</v>
      </c>
      <c r="AAH9">
        <v>6.456608280135131</v>
      </c>
      <c r="AAI9">
        <v>0.0009764469982985188</v>
      </c>
      <c r="AAJ9">
        <v>1.188448846374424</v>
      </c>
      <c r="AAK9">
        <v>4.160235915571219</v>
      </c>
      <c r="AAL9">
        <v>0.006367755716051506</v>
      </c>
      <c r="AAM9">
        <v>7.19416801552631</v>
      </c>
      <c r="AAN9">
        <v>10.13359989058709</v>
      </c>
      <c r="AAO9">
        <v>0.02934798206922697</v>
      </c>
      <c r="AAP9">
        <v>7.104416604839003</v>
      </c>
      <c r="AAQ9">
        <v>10.10573922266829</v>
      </c>
      <c r="AAR9">
        <v>1.399454337888384E-05</v>
      </c>
      <c r="AAS9">
        <v>-4.210355334813001</v>
      </c>
      <c r="AAT9">
        <v>-1.401035461951223</v>
      </c>
      <c r="AAU9">
        <v>0.2908712870835871</v>
      </c>
      <c r="AAV9">
        <v>4.53965558423378</v>
      </c>
      <c r="AAW9">
        <v>7.650005738283959</v>
      </c>
      <c r="AAX9">
        <v>0.0974172519911863</v>
      </c>
      <c r="AAY9">
        <v>-4.847192278711223</v>
      </c>
      <c r="AAZ9">
        <v>-1.870928521173436</v>
      </c>
      <c r="ABA9">
        <v>0.004507273649799859</v>
      </c>
      <c r="ABB9">
        <v>8.775658696518111</v>
      </c>
      <c r="ABC9">
        <v>12.0988482575973</v>
      </c>
      <c r="ABD9">
        <v>0.835611939124455</v>
      </c>
      <c r="ABE9">
        <v>-5.949782797313363</v>
      </c>
      <c r="ABF9">
        <v>-2.984136737412331</v>
      </c>
      <c r="ABG9">
        <v>0.00944154560258802</v>
      </c>
      <c r="ABH9">
        <v>-4.599858502329758</v>
      </c>
      <c r="ABI9">
        <v>-1.612178080124507</v>
      </c>
      <c r="ABJ9">
        <v>0.001214175976327006</v>
      </c>
      <c r="ABK9">
        <v>-2.34489600544797</v>
      </c>
      <c r="ABL9">
        <v>0.6755247930584174</v>
      </c>
      <c r="ABM9">
        <v>0.003336072093107916</v>
      </c>
      <c r="ABN9">
        <v>-8.554784235932763</v>
      </c>
      <c r="ABO9">
        <v>-5.530187933328635</v>
      </c>
      <c r="ABP9">
        <v>0.004839824814350774</v>
      </c>
      <c r="ABQ9">
        <v>-7.997649156053217</v>
      </c>
      <c r="ABR9">
        <v>-5.009763660868281</v>
      </c>
      <c r="ABS9">
        <v>0.001174089815313657</v>
      </c>
      <c r="ABT9">
        <v>-0.6721234000899226</v>
      </c>
      <c r="ABU9">
        <v>2.319005984668362</v>
      </c>
      <c r="ABV9">
        <v>0.0006295025181324752</v>
      </c>
      <c r="ABW9">
        <v>-4.54508276025356</v>
      </c>
      <c r="ABX9">
        <v>-1.914825599374364</v>
      </c>
      <c r="ABY9">
        <v>1.093678136648899</v>
      </c>
      <c r="ABZ9">
        <v>0.1943545331454086</v>
      </c>
      <c r="ACA9">
        <v>3.190672790790442</v>
      </c>
      <c r="ACB9">
        <v>0.0001084418141468171</v>
      </c>
      <c r="ACC9">
        <v>-7.571608613237698</v>
      </c>
      <c r="ACD9">
        <v>-4.393346778986492</v>
      </c>
      <c r="ACE9">
        <v>0.2542182524048378</v>
      </c>
      <c r="ACF9">
        <v>7.916254016499876</v>
      </c>
      <c r="ACG9">
        <v>10.90956888232693</v>
      </c>
      <c r="ACH9">
        <v>0.0003575281512823856</v>
      </c>
      <c r="ACI9">
        <v>-4.318003792004577</v>
      </c>
      <c r="ACJ9">
        <v>-1.326712759004986</v>
      </c>
      <c r="ACK9">
        <v>0.0006067688497137679</v>
      </c>
      <c r="ACL9">
        <v>-6.876782486922107</v>
      </c>
      <c r="ACM9">
        <v>-3.884163117805569</v>
      </c>
      <c r="ACN9">
        <v>0.0004357896979033402</v>
      </c>
      <c r="ACO9">
        <v>0.684612714358769</v>
      </c>
      <c r="ACP9">
        <v>3.666083764778258</v>
      </c>
      <c r="ACQ9">
        <v>0.002746575780457079</v>
      </c>
      <c r="ACR9">
        <v>5.799035158267319</v>
      </c>
      <c r="ACS9">
        <v>8.826023883082177</v>
      </c>
      <c r="ACT9">
        <v>0.005827130137057118</v>
      </c>
      <c r="ACU9">
        <v>-7.675141320928928</v>
      </c>
      <c r="ACV9">
        <v>-4.619082299417949</v>
      </c>
      <c r="ACW9">
        <v>0.02514091114214732</v>
      </c>
      <c r="ACX9">
        <v>-1.914202667756542</v>
      </c>
      <c r="ACY9">
        <v>1.087205363444782</v>
      </c>
      <c r="ACZ9">
        <v>1.586041491121126E-05</v>
      </c>
      <c r="ADA9">
        <v>-4.82157399901332</v>
      </c>
      <c r="ADB9">
        <v>-1.62582247588368</v>
      </c>
      <c r="ADC9">
        <v>0.3065492704605934</v>
      </c>
      <c r="ADD9">
        <v>1.022929400894599</v>
      </c>
      <c r="ADE9">
        <v>4.002682026471044</v>
      </c>
      <c r="ADF9">
        <v>0.003279649368380946</v>
      </c>
      <c r="ADG9">
        <v>2.321649684023815</v>
      </c>
      <c r="ADH9">
        <v>5.331487061226608</v>
      </c>
      <c r="ADI9">
        <v>0.0007741919218401967</v>
      </c>
      <c r="ADJ9">
        <v>5.467744402335063</v>
      </c>
      <c r="ADK9">
        <v>8.434105844810796</v>
      </c>
      <c r="ADL9">
        <v>0.009052420418507139</v>
      </c>
      <c r="ADM9">
        <v>-1.768217976820472</v>
      </c>
      <c r="ADN9">
        <v>1.205122249264866</v>
      </c>
      <c r="ADO9">
        <v>0.005685948361447191</v>
      </c>
      <c r="ADP9">
        <v>-4.619213709564757</v>
      </c>
      <c r="ADQ9">
        <v>-1.622765146114398</v>
      </c>
      <c r="ADR9">
        <v>0.0001009016125289678</v>
      </c>
      <c r="ADS9">
        <v>-2.93374750792248</v>
      </c>
      <c r="ADT9">
        <v>0.04255666146398995</v>
      </c>
      <c r="ADU9">
        <v>0.004491939107720668</v>
      </c>
      <c r="ADV9">
        <v>-5.81652143123259</v>
      </c>
      <c r="ADW9">
        <v>-2.855515829936183</v>
      </c>
      <c r="ADX9">
        <v>0.01216450504203848</v>
      </c>
      <c r="ADY9">
        <v>3.644964551068718</v>
      </c>
      <c r="ADZ9">
        <v>6.683526441129661</v>
      </c>
      <c r="AEA9">
        <v>0.01189615492057846</v>
      </c>
      <c r="AEB9">
        <v>-0.4084123496225553</v>
      </c>
      <c r="AEC9">
        <v>2.627311570807703</v>
      </c>
      <c r="AED9">
        <v>0.01020958792725934</v>
      </c>
      <c r="AEE9">
        <v>-0.08354594921433545</v>
      </c>
      <c r="AEF9">
        <v>2.945144990586359</v>
      </c>
      <c r="AEG9">
        <v>0.0065853602131767</v>
      </c>
      <c r="AEH9">
        <v>-2.784107046379838</v>
      </c>
      <c r="AEI9">
        <v>0.3237979069812527</v>
      </c>
      <c r="AEJ9">
        <v>0.09314783167887372</v>
      </c>
      <c r="AEK9">
        <v>-2.006714233316436</v>
      </c>
      <c r="AEL9">
        <v>0.8589647505104102</v>
      </c>
      <c r="AEM9">
        <v>0.1443370830863092</v>
      </c>
      <c r="AEQ9">
        <v>6.0623519560763</v>
      </c>
      <c r="AER9">
        <v>8.424673956221987</v>
      </c>
      <c r="AES9">
        <v>3.253065851985579</v>
      </c>
      <c r="AET9">
        <v>-9.206813064632373</v>
      </c>
      <c r="AEU9">
        <v>-6.654969917788205</v>
      </c>
      <c r="AEV9">
        <v>1.606756520244305</v>
      </c>
      <c r="AEW9">
        <v>-2.8221785336148</v>
      </c>
      <c r="AEX9">
        <v>0.1610373629783023</v>
      </c>
      <c r="AEY9">
        <v>0.002253649017387578</v>
      </c>
      <c r="AEZ9">
        <v>2.225627099990373</v>
      </c>
      <c r="AFA9">
        <v>5.250784781986949</v>
      </c>
      <c r="AFB9">
        <v>0.005063271707526833</v>
      </c>
      <c r="AFC9">
        <v>-2.549756381852907</v>
      </c>
      <c r="AFD9">
        <v>0.5562221845408544</v>
      </c>
      <c r="AFE9">
        <v>0.08985165227901544</v>
      </c>
      <c r="AFF9">
        <v>-1.702351190406304</v>
      </c>
      <c r="AFG9">
        <v>1.366864063168759</v>
      </c>
      <c r="AFH9">
        <v>0.03832601061968165</v>
      </c>
      <c r="AFI9">
        <v>9.593301045623997</v>
      </c>
      <c r="AFJ9">
        <v>13.18920042595697</v>
      </c>
      <c r="AFK9">
        <v>2.840768571849773</v>
      </c>
      <c r="AFL9">
        <v>1.432089886807501</v>
      </c>
      <c r="AFM9">
        <v>4.407971477595963</v>
      </c>
      <c r="AFN9">
        <v>0.004653581303161979</v>
      </c>
      <c r="AFO9">
        <v>5.153497771091057</v>
      </c>
      <c r="AFP9">
        <v>7.476009811103189</v>
      </c>
      <c r="AFQ9">
        <v>3.671919487428185</v>
      </c>
      <c r="AFR9">
        <v>1.623960256725191</v>
      </c>
      <c r="AFS9">
        <v>4.632281542659001</v>
      </c>
      <c r="AFT9">
        <v>0.0005539503967378505</v>
      </c>
      <c r="AFU9">
        <v>5.784256284990129</v>
      </c>
      <c r="AFV9">
        <v>9.061512804583675</v>
      </c>
      <c r="AFW9">
        <v>0.6149694212570085</v>
      </c>
      <c r="AFX9">
        <v>-10.13966025729267</v>
      </c>
      <c r="AFY9">
        <v>-7.045001427052097</v>
      </c>
      <c r="AFZ9">
        <v>0.07168235314010639</v>
      </c>
      <c r="AGA9">
        <v>4.708440285023635</v>
      </c>
      <c r="AGB9">
        <v>7.835098146511243</v>
      </c>
      <c r="AGC9">
        <v>0.1283377110129131</v>
      </c>
      <c r="AGD9">
        <v>5.021953652592339</v>
      </c>
      <c r="AGE9">
        <v>8.003098549331749</v>
      </c>
      <c r="AGF9">
        <v>0.002844119351740003</v>
      </c>
      <c r="AGG9">
        <v>0.2530998204221255</v>
      </c>
      <c r="AGH9">
        <v>3.378195793130732</v>
      </c>
      <c r="AGI9">
        <v>0.1251920191032985</v>
      </c>
      <c r="AGJ9">
        <v>3.138463223828535</v>
      </c>
      <c r="AGK9">
        <v>6.12293063523648</v>
      </c>
      <c r="AGL9">
        <v>0.001930090466960401</v>
      </c>
      <c r="AGM9">
        <v>-9.098292706161347</v>
      </c>
      <c r="AGN9">
        <v>-5.975113153333908</v>
      </c>
      <c r="AGO9">
        <v>0.1213856178781433</v>
      </c>
      <c r="AGP9">
        <v>-6.103017127853287</v>
      </c>
      <c r="AGQ9">
        <v>-2.89954398992497</v>
      </c>
      <c r="AGR9">
        <v>0.3312105428671702</v>
      </c>
      <c r="AGS9">
        <v>-5.493181774718459</v>
      </c>
      <c r="AGT9">
        <v>-2.489356207216828</v>
      </c>
      <c r="AGU9">
        <v>0.0001170797336763085</v>
      </c>
      <c r="AGV9">
        <v>-1.578558080307444</v>
      </c>
      <c r="AGW9">
        <v>1.436676959934838</v>
      </c>
      <c r="AGX9">
        <v>0.001856851609471631</v>
      </c>
      <c r="AGY9">
        <v>4.638753472995282</v>
      </c>
      <c r="AGZ9">
        <v>7.629942133933733</v>
      </c>
      <c r="AHA9">
        <v>0.0006211175684605344</v>
      </c>
      <c r="AHB9">
        <v>-4.314421987033409</v>
      </c>
      <c r="AHC9">
        <v>-1.576949634166411</v>
      </c>
      <c r="AHD9">
        <v>0.5513661240735211</v>
      </c>
      <c r="AHE9">
        <v>3.106313612012478</v>
      </c>
      <c r="AHF9">
        <v>6.144090221596888</v>
      </c>
      <c r="AHG9">
        <v>0.01141657785354329</v>
      </c>
      <c r="AHH9">
        <v>-1.648315797704593</v>
      </c>
      <c r="AHI9">
        <v>1.38810953107055</v>
      </c>
      <c r="AHJ9">
        <v>0.01061443661101811</v>
      </c>
      <c r="AHK9">
        <v>-2.246150025395246</v>
      </c>
      <c r="AHL9">
        <v>0.6913470503455219</v>
      </c>
      <c r="AHM9">
        <v>0.03125292432764199</v>
      </c>
      <c r="AHN9">
        <v>1.636114575281484</v>
      </c>
      <c r="AHO9">
        <v>4.628171217282705</v>
      </c>
      <c r="AHP9">
        <v>0.0005047754903741996</v>
      </c>
      <c r="AHQ9">
        <v>-7.559933821387303</v>
      </c>
      <c r="AHR9">
        <v>-4.755868146176567</v>
      </c>
      <c r="AHS9">
        <v>0.307122077044999</v>
      </c>
      <c r="AHT9">
        <v>2.902494141004617</v>
      </c>
      <c r="AHU9">
        <v>5.871417387133119</v>
      </c>
      <c r="AHV9">
        <v>0.007726117049517658</v>
      </c>
      <c r="AHW9">
        <v>-0.39220952519249</v>
      </c>
      <c r="AHX9">
        <v>2.591929395973115</v>
      </c>
      <c r="AHY9">
        <v>0.002012590574327179</v>
      </c>
      <c r="AHZ9">
        <v>-5.274706503859568</v>
      </c>
      <c r="AIA9">
        <v>-2.167393129857726</v>
      </c>
      <c r="AIB9">
        <v>0.09212928191727439</v>
      </c>
      <c r="AIC9">
        <v>-10.13296211746892</v>
      </c>
      <c r="AID9">
        <v>-7.142026345554394</v>
      </c>
      <c r="AIE9">
        <v>0.0006572818462845484</v>
      </c>
      <c r="AIF9">
        <v>-6.362725177762309</v>
      </c>
      <c r="AIG9">
        <v>-3.337572357984606</v>
      </c>
      <c r="AIH9">
        <v>0.005061314742156815</v>
      </c>
      <c r="AIL9">
        <v>-8.291696078673356</v>
      </c>
      <c r="AIM9">
        <v>-5.315723404513452</v>
      </c>
      <c r="AIN9">
        <v>0.004618499096209344</v>
      </c>
      <c r="AIO9">
        <v>2.309040111100531</v>
      </c>
      <c r="AIP9">
        <v>5.181075920296736</v>
      </c>
      <c r="AIQ9">
        <v>0.1309986730245594</v>
      </c>
      <c r="AIR9">
        <v>-0.3274221080456559</v>
      </c>
      <c r="AIS9">
        <v>2.713756524002258</v>
      </c>
      <c r="AIT9">
        <v>0.01356543789869959</v>
      </c>
      <c r="AIU9">
        <v>-7.561195740269715</v>
      </c>
      <c r="AIV9">
        <v>-4.686096747110892</v>
      </c>
      <c r="AIW9">
        <v>0.1248020920795177</v>
      </c>
      <c r="AIX9">
        <v>-0.2074881509849902</v>
      </c>
      <c r="AIY9">
        <v>2.688048287615021</v>
      </c>
      <c r="AIZ9">
        <v>0.08730108528295366</v>
      </c>
      <c r="AJA9">
        <v>0.7468829718136022</v>
      </c>
      <c r="AJB9">
        <v>3.415417200565043</v>
      </c>
      <c r="AJC9">
        <v>0.8789564600752159</v>
      </c>
      <c r="AJD9">
        <v>-0.8283302087593631</v>
      </c>
      <c r="AJE9">
        <v>2.196885315208547</v>
      </c>
      <c r="AJF9">
        <v>0.005086581191810013</v>
      </c>
      <c r="AJG9">
        <v>-6.654250639449831</v>
      </c>
      <c r="AJH9">
        <v>-3.346412928138218</v>
      </c>
      <c r="AJI9">
        <v>0.7581124520445752</v>
      </c>
      <c r="AJJ9">
        <v>-9.129745832628572</v>
      </c>
      <c r="AJK9">
        <v>-6.119192775037599</v>
      </c>
      <c r="AJL9">
        <v>0.0008909361961470909</v>
      </c>
      <c r="AJM9">
        <v>0.9523446946940858</v>
      </c>
      <c r="AJN9">
        <v>3.943806644270349</v>
      </c>
      <c r="AJO9">
        <v>0.0005831864403062513</v>
      </c>
      <c r="AJP9">
        <v>-0.2896284984389901</v>
      </c>
      <c r="AJQ9">
        <v>1.936490436814857</v>
      </c>
      <c r="AJR9">
        <v>4.791135218981117</v>
      </c>
      <c r="AJS9">
        <v>-2.413218562387877</v>
      </c>
      <c r="AJT9">
        <v>0.6032344017404667</v>
      </c>
      <c r="AJU9">
        <v>0.002165600228868585</v>
      </c>
      <c r="AJV9">
        <v>-0.4455292677163825</v>
      </c>
      <c r="AJW9">
        <v>2.56258437585262</v>
      </c>
      <c r="AJX9">
        <v>0.0005266496957185054</v>
      </c>
      <c r="AJY9">
        <v>-1.905841228122722</v>
      </c>
      <c r="AJZ9">
        <v>1.059196973593634</v>
      </c>
      <c r="AKA9">
        <v>0.009778618713809506</v>
      </c>
      <c r="AKB9">
        <v>-0.5103385464561743</v>
      </c>
      <c r="AKC9">
        <v>2.725033744105841</v>
      </c>
      <c r="AKD9">
        <v>0.4432009213152779</v>
      </c>
      <c r="AKE9">
        <v>-3.672741065606898</v>
      </c>
      <c r="AKF9">
        <v>-0.6322974597200529</v>
      </c>
      <c r="AKG9">
        <v>0.01308548205704379</v>
      </c>
      <c r="AKH9">
        <v>-8.003531492225889</v>
      </c>
      <c r="AKI9">
        <v>-4.956817905592848</v>
      </c>
      <c r="AKJ9">
        <v>0.01745727340898121</v>
      </c>
      <c r="AKK9">
        <v>2.608891547375237</v>
      </c>
      <c r="AKL9">
        <v>0.2571274303076336</v>
      </c>
      <c r="AKM9">
        <v>229.1310333178591</v>
      </c>
      <c r="AKN9">
        <v>4.594195307837326</v>
      </c>
      <c r="AKO9">
        <v>7.587404198134623</v>
      </c>
      <c r="AKP9">
        <v>0.0003689533679532376</v>
      </c>
      <c r="AKQ9">
        <v>-1.87135906002935</v>
      </c>
      <c r="AKR9">
        <v>1.388994460282758</v>
      </c>
      <c r="AKS9">
        <v>0.5422716443112593</v>
      </c>
      <c r="AKT9">
        <v>4.256827736733669</v>
      </c>
      <c r="AKU9">
        <v>7.345372976397592</v>
      </c>
      <c r="AKV9">
        <v>0.06272207573713286</v>
      </c>
      <c r="AKW9">
        <v>-4.65901288669451</v>
      </c>
      <c r="AKX9">
        <v>-1.593571388330117</v>
      </c>
      <c r="AKY9">
        <v>0.03426071766541406</v>
      </c>
      <c r="AKZ9">
        <v>3.239541948240838</v>
      </c>
      <c r="ALA9">
        <v>5.971978648431794</v>
      </c>
      <c r="ALB9">
        <v>0.572720955237636</v>
      </c>
      <c r="ALC9">
        <v>-2.903834310123967</v>
      </c>
      <c r="ALD9">
        <v>0.08239644760114861</v>
      </c>
      <c r="ALE9">
        <v>0.001516736262595736</v>
      </c>
      <c r="ALF9">
        <v>-0.4380122221148897</v>
      </c>
      <c r="ALG9">
        <v>2.599093665377913</v>
      </c>
      <c r="ALH9">
        <v>0.01101477509302802</v>
      </c>
      <c r="ALI9">
        <v>4.355545652447938</v>
      </c>
      <c r="ALJ9">
        <v>7.249138427916389</v>
      </c>
      <c r="ALK9">
        <v>0.09057997946005958</v>
      </c>
      <c r="ALL9">
        <v>1.510187482829688</v>
      </c>
      <c r="ALM9">
        <v>4.753234380994419</v>
      </c>
      <c r="ALN9">
        <v>0.4725743576599792</v>
      </c>
      <c r="ALO9">
        <v>0.2514309120591819</v>
      </c>
      <c r="ALP9">
        <v>3.054626871673225</v>
      </c>
      <c r="ALQ9">
        <v>0.3098546424978992</v>
      </c>
      <c r="ALR9">
        <v>0.3279547925283515</v>
      </c>
      <c r="ALS9">
        <v>3.253694053726051</v>
      </c>
      <c r="ALT9">
        <v>0.04411725861970845</v>
      </c>
      <c r="ALU9">
        <v>-1.930618521360567</v>
      </c>
      <c r="ALV9">
        <v>1.065215852512416</v>
      </c>
      <c r="ALW9">
        <v>0.0001388195282406849</v>
      </c>
      <c r="ALX9">
        <v>-10.01037060761715</v>
      </c>
      <c r="ALY9">
        <v>-7.019660388728989</v>
      </c>
      <c r="ALZ9">
        <v>0.0006904002648465305</v>
      </c>
      <c r="AMA9">
        <v>4.284099030747377</v>
      </c>
      <c r="AMB9">
        <v>7.273561500122085</v>
      </c>
      <c r="AMC9">
        <v>0.0008883164134316506</v>
      </c>
      <c r="AMD9">
        <v>8.445931682402785</v>
      </c>
      <c r="AME9">
        <v>11.5022870188093</v>
      </c>
      <c r="AMF9">
        <v>0.02540739153193182</v>
      </c>
      <c r="AMG9">
        <v>-1.05748791159357</v>
      </c>
      <c r="AMH9">
        <v>2.392824667632891</v>
      </c>
      <c r="AMI9">
        <v>1.622251352076701</v>
      </c>
      <c r="AMJ9">
        <v>0.2596000501162798</v>
      </c>
      <c r="AMK9">
        <v>3.399635780126609</v>
      </c>
      <c r="AML9">
        <v>0.1568800454362065</v>
      </c>
      <c r="AMM9">
        <v>1.192974416057567</v>
      </c>
      <c r="AMN9">
        <v>4.243109387666473</v>
      </c>
      <c r="AMO9">
        <v>0.02010812302580658</v>
      </c>
      <c r="AMP9">
        <v>-3.820075294547631</v>
      </c>
      <c r="AMQ9">
        <v>-0.8594301421575351</v>
      </c>
      <c r="AMR9">
        <v>0.01239043224319009</v>
      </c>
      <c r="AMS9">
        <v>-7.094471943106222</v>
      </c>
      <c r="AMT9">
        <v>-4.091211123454065</v>
      </c>
      <c r="AMU9">
        <v>8.50635584311388E-05</v>
      </c>
      <c r="AMV9">
        <v>-0.03872371576955003</v>
      </c>
      <c r="AMW9">
        <v>3.008824758379612</v>
      </c>
      <c r="AMX9">
        <v>0.01808685915130794</v>
      </c>
      <c r="AMY9">
        <v>5.491856175661528</v>
      </c>
      <c r="AMZ9">
        <v>8.371511225242177</v>
      </c>
      <c r="ANA9">
        <v>0.1158632567314893</v>
      </c>
      <c r="ANB9">
        <v>-3.0042589916533</v>
      </c>
      <c r="ANC9">
        <v>0.05153860502856666</v>
      </c>
      <c r="AND9">
        <v>0.02490697436377808</v>
      </c>
      <c r="ANE9">
        <v>5.357331150575562</v>
      </c>
      <c r="ANF9">
        <v>8.241162181300897</v>
      </c>
      <c r="ANG9">
        <v>0.1079618353787045</v>
      </c>
      <c r="ANH9">
        <v>-5.704529676115516</v>
      </c>
      <c r="ANI9">
        <v>-2.703196564064978</v>
      </c>
      <c r="ANJ9">
        <v>1.421750191431679E-05</v>
      </c>
      <c r="ANK9">
        <v>3.678300856926676</v>
      </c>
      <c r="ANL9">
        <v>6.719854988860813</v>
      </c>
      <c r="ANM9">
        <v>0.01381396704639793</v>
      </c>
      <c r="ANN9">
        <v>3.903044784466154</v>
      </c>
      <c r="ANO9">
        <v>6.895257359871244</v>
      </c>
      <c r="ANP9">
        <v>0.0004851518545713146</v>
      </c>
      <c r="ANQ9">
        <v>3.716538648042013</v>
      </c>
      <c r="ANR9">
        <v>6.757452186475859</v>
      </c>
      <c r="ANS9">
        <v>0.01339134101742187</v>
      </c>
      <c r="ANT9">
        <v>7.998331301197842</v>
      </c>
      <c r="ANU9">
        <v>11.69541380642217</v>
      </c>
      <c r="ANV9">
        <v>3.887392152718564</v>
      </c>
      <c r="ANW9">
        <v>-7.924497404603503</v>
      </c>
      <c r="ANX9">
        <v>-4.907120968772638</v>
      </c>
      <c r="ANY9">
        <v>0.002415524177473417</v>
      </c>
      <c r="ANZ9">
        <v>-1.69564648677884</v>
      </c>
      <c r="AOA9">
        <v>1.305749264672894</v>
      </c>
      <c r="AOB9">
        <v>1.558497692014515E-05</v>
      </c>
      <c r="AOC9">
        <v>6.323816787549611</v>
      </c>
      <c r="AOD9">
        <v>9.118666328285403</v>
      </c>
      <c r="AOE9">
        <v>0.3366936874905228</v>
      </c>
      <c r="AOF9">
        <v>0.2156282189384648</v>
      </c>
      <c r="AOG9">
        <v>3.118268307164578</v>
      </c>
      <c r="AOH9">
        <v>0.07583161936495253</v>
      </c>
      <c r="AOI9">
        <v>-5.592217486968259</v>
      </c>
      <c r="AOJ9">
        <v>-2.587388115561006</v>
      </c>
      <c r="AOK9">
        <v>0.0001865826255135368</v>
      </c>
      <c r="AOL9">
        <v>-2.078810290848833</v>
      </c>
      <c r="AOM9">
        <v>0.9196397218418171</v>
      </c>
      <c r="AON9">
        <v>1.92196852731703E-05</v>
      </c>
      <c r="AOO9">
        <v>-5.772059609901792</v>
      </c>
      <c r="AOP9">
        <v>-2.916373662147505</v>
      </c>
      <c r="AOQ9">
        <v>0.1666123654046274</v>
      </c>
      <c r="AOR9">
        <v>-5.404238186402798</v>
      </c>
      <c r="AOS9">
        <v>-2.641501799895389</v>
      </c>
      <c r="AOT9">
        <v>0.4503521783004927</v>
      </c>
      <c r="AOU9">
        <v>3.583710013467989</v>
      </c>
      <c r="AOV9">
        <v>6.600945275171492</v>
      </c>
      <c r="AOW9">
        <v>0.00237643396790583</v>
      </c>
      <c r="AOX9">
        <v>-3.668318324642148</v>
      </c>
      <c r="AOY9">
        <v>-0.7220707230229624</v>
      </c>
      <c r="AOZ9">
        <v>0.02311456265351857</v>
      </c>
      <c r="APA9">
        <v>3.001984500978372</v>
      </c>
      <c r="APB9">
        <v>6.024573843244506</v>
      </c>
      <c r="APC9">
        <v>0.004082227072132088</v>
      </c>
      <c r="APD9">
        <v>-8.63032323823467</v>
      </c>
      <c r="APE9">
        <v>-5.663576726935676</v>
      </c>
      <c r="APF9">
        <v>0.008846356086303514</v>
      </c>
      <c r="APG9">
        <v>1.695519290371924</v>
      </c>
      <c r="APH9">
        <v>4.919359927315657</v>
      </c>
      <c r="API9">
        <v>0.4008370459790099</v>
      </c>
      <c r="APJ9">
        <v>-8.90975361852654</v>
      </c>
      <c r="APK9">
        <v>-6.126641192854701</v>
      </c>
      <c r="APL9">
        <v>0.376321759183628</v>
      </c>
      <c r="APM9">
        <v>4.33701357513505</v>
      </c>
      <c r="APN9">
        <v>7.340530862762715</v>
      </c>
      <c r="APO9">
        <v>9.897049804581539E-05</v>
      </c>
      <c r="APP9">
        <v>5.295622614028986</v>
      </c>
      <c r="APQ9">
        <v>8.34222365816108</v>
      </c>
      <c r="APR9">
        <v>0.01737325851361122</v>
      </c>
      <c r="APS9">
        <v>4.561217336575115</v>
      </c>
      <c r="APT9">
        <v>7.562344909556088</v>
      </c>
      <c r="APU9">
        <v>1.017136661936654E-05</v>
      </c>
      <c r="APV9">
        <v>0.1154807449760902</v>
      </c>
      <c r="APW9">
        <v>3.087479066243762</v>
      </c>
      <c r="APX9">
        <v>0.006272752094628408</v>
      </c>
      <c r="APY9">
        <v>6.968240377038653</v>
      </c>
      <c r="APZ9">
        <v>9.894281242854884</v>
      </c>
      <c r="AQA9">
        <v>0.04375962823370131</v>
      </c>
      <c r="AQB9">
        <v>-2.032349426970616</v>
      </c>
      <c r="AQC9">
        <v>0.9866116922263137</v>
      </c>
      <c r="AQD9">
        <v>0.002876192329601397</v>
      </c>
      <c r="AQE9">
        <v>7.855458052453869</v>
      </c>
      <c r="AQF9">
        <v>11.0548713185431</v>
      </c>
      <c r="AQG9">
        <v>0.3181252055389826</v>
      </c>
      <c r="AQH9">
        <v>5.422245451172834</v>
      </c>
      <c r="AQI9">
        <v>8.374641531736263</v>
      </c>
      <c r="AQJ9">
        <v>0.01812906516578897</v>
      </c>
      <c r="AQK9">
        <v>2.651004248545012</v>
      </c>
      <c r="AQL9">
        <v>5.662229322909386</v>
      </c>
      <c r="AQM9">
        <v>0.001008018355885857</v>
      </c>
      <c r="AQN9">
        <v>7.752607209592626</v>
      </c>
      <c r="AQO9">
        <v>10.99041159902495</v>
      </c>
      <c r="AQP9">
        <v>0.4524074210662511</v>
      </c>
      <c r="AQQ9">
        <v>-8.878494350091634</v>
      </c>
      <c r="AQR9">
        <v>-6.014472600829134</v>
      </c>
      <c r="AQS9">
        <v>0.1479206773890449</v>
      </c>
      <c r="AQT9">
        <v>3.766084678408997</v>
      </c>
      <c r="AQU9">
        <v>6.626143597115145</v>
      </c>
      <c r="AQV9">
        <v>0.1566680498695399</v>
      </c>
      <c r="AQW9">
        <v>-3.121740763000809</v>
      </c>
      <c r="AQX9">
        <v>-0.09661097552050935</v>
      </c>
      <c r="AQY9">
        <v>0.005052049750440088</v>
      </c>
      <c r="ARC9">
        <v>-2.822216852723557</v>
      </c>
      <c r="ARD9">
        <v>0.1392108007678843</v>
      </c>
      <c r="ARE9">
        <v>0.01190260732141048</v>
      </c>
      <c r="ARF9">
        <v>2.878465404380584</v>
      </c>
      <c r="ARG9">
        <v>5.850608976197495</v>
      </c>
      <c r="ARH9">
        <v>0.006207844728956701</v>
      </c>
      <c r="ARI9">
        <v>-9.579434921583614</v>
      </c>
      <c r="ARJ9">
        <v>-6.627921391798682</v>
      </c>
      <c r="ARK9">
        <v>0.0188075023513336</v>
      </c>
      <c r="ARL9">
        <v>-3.281864062335998</v>
      </c>
      <c r="ARM9">
        <v>-0.2330856376631976</v>
      </c>
      <c r="ARN9">
        <v>0.01903467770848056</v>
      </c>
      <c r="ARO9">
        <v>0.2088694537141358</v>
      </c>
      <c r="ARP9">
        <v>3.128263635131849</v>
      </c>
      <c r="ARQ9">
        <v>0.05197838391456407</v>
      </c>
      <c r="ARR9">
        <v>-2.587004860608705</v>
      </c>
      <c r="ARS9">
        <v>0.3998854547227135</v>
      </c>
      <c r="ART9">
        <v>0.001374910656877204</v>
      </c>
      <c r="ARU9">
        <v>-7.493420242401327</v>
      </c>
      <c r="ARV9">
        <v>-4.793031172349099</v>
      </c>
      <c r="ARW9">
        <v>0.7181336747533481</v>
      </c>
      <c r="ARX9">
        <v>-3.096072162098362</v>
      </c>
      <c r="ARY9">
        <v>-0.03593476420707509</v>
      </c>
      <c r="ARZ9">
        <v>0.02893205300107989</v>
      </c>
      <c r="ASA9">
        <v>4.306754582141624</v>
      </c>
      <c r="ASB9">
        <v>7.355501054233326</v>
      </c>
      <c r="ASC9">
        <v>0.01900974833109676</v>
      </c>
      <c r="ASD9">
        <v>-0.005016550777239448</v>
      </c>
      <c r="ASE9">
        <v>2.942654195161375</v>
      </c>
      <c r="ASF9">
        <v>0.02190680664496867</v>
      </c>
      <c r="ASG9">
        <v>-6.618928652331896</v>
      </c>
      <c r="ASH9">
        <v>-3.462496527131493</v>
      </c>
      <c r="ASI9">
        <v>0.1957680783577155</v>
      </c>
      <c r="ASJ9">
        <v>8.228186791595247</v>
      </c>
      <c r="ASK9">
        <v>11.42206123544673</v>
      </c>
      <c r="ASL9">
        <v>0.300698399829774</v>
      </c>
      <c r="ASM9">
        <v>2.006801863506271</v>
      </c>
      <c r="ASN9">
        <v>4.816161526737546</v>
      </c>
      <c r="ASO9">
        <v>0.2907499040263418</v>
      </c>
      <c r="ASP9">
        <v>1.461488666574268</v>
      </c>
      <c r="ASQ9">
        <v>4.450856211200786</v>
      </c>
      <c r="ASR9">
        <v>0.0009043928581527292</v>
      </c>
      <c r="ASS9">
        <v>1.363122232632273</v>
      </c>
      <c r="AST9">
        <v>4.332621473616184</v>
      </c>
      <c r="ASU9">
        <v>0.007442370404459873</v>
      </c>
      <c r="ASV9">
        <v>-6.334189934557336</v>
      </c>
      <c r="ASW9">
        <v>-3.309927427074229</v>
      </c>
      <c r="ASX9">
        <v>0.004709354154942365</v>
      </c>
      <c r="ASY9">
        <v>-2.036121944662348</v>
      </c>
      <c r="ASZ9">
        <v>0.9733093879237443</v>
      </c>
      <c r="ATA9">
        <v>0.000711600274795942</v>
      </c>
      <c r="ATB9">
        <v>4.113113239155387</v>
      </c>
      <c r="ATC9">
        <v>7.242652535911315</v>
      </c>
      <c r="ATD9">
        <v>0.1342434352321624</v>
      </c>
      <c r="ATE9">
        <v>-4.17184918046356</v>
      </c>
      <c r="ATF9">
        <v>-1.233656963881429</v>
      </c>
      <c r="ATG9">
        <v>0.03056161672824093</v>
      </c>
      <c r="ATH9">
        <v>4.298085465729393</v>
      </c>
      <c r="ATI9">
        <v>7.135791979537685</v>
      </c>
      <c r="ATJ9">
        <v>0.2107134052820656</v>
      </c>
      <c r="ATK9">
        <v>-0.9263130252835958</v>
      </c>
      <c r="ATL9">
        <v>2.066237238018323</v>
      </c>
      <c r="ATM9">
        <v>0.0004439886149659339</v>
      </c>
      <c r="ATN9">
        <v>-1.657048766332693</v>
      </c>
      <c r="ATO9">
        <v>1.254615746503082</v>
      </c>
      <c r="ATP9">
        <v>0.06242526634032801</v>
      </c>
      <c r="ATQ9">
        <v>-2.202690426243104</v>
      </c>
      <c r="ATR9">
        <v>1.059773558411298</v>
      </c>
      <c r="ATS9">
        <v>0.5510987459253308</v>
      </c>
      <c r="ATT9">
        <v>-2.78880517864013</v>
      </c>
      <c r="ATU9">
        <v>0.2143783583738247</v>
      </c>
      <c r="ATV9">
        <v>8.107926335377305E-05</v>
      </c>
      <c r="ATW9">
        <v>-1.042698912644901</v>
      </c>
      <c r="ATX9">
        <v>1.938522749613302</v>
      </c>
      <c r="ATY9">
        <v>0.002821007746760095</v>
      </c>
      <c r="ATZ9">
        <v>5.415390731089324</v>
      </c>
      <c r="AUA9">
        <v>8.435041842345694</v>
      </c>
      <c r="AUB9">
        <v>0.003089329388881847</v>
      </c>
      <c r="AUC9">
        <v>-6.343691022785827</v>
      </c>
      <c r="AUD9">
        <v>-3.384116642684448</v>
      </c>
      <c r="AUE9">
        <v>0.01307384595350214</v>
      </c>
      <c r="AUF9">
        <v>-1.545389851001052</v>
      </c>
      <c r="AUG9">
        <v>1.510219905824723</v>
      </c>
      <c r="AUH9">
        <v>0.02473956043377499</v>
      </c>
      <c r="AUI9">
        <v>6.036177641831937</v>
      </c>
      <c r="AUJ9">
        <v>9.043670383048996</v>
      </c>
      <c r="AUK9">
        <v>0.0004491293675664525</v>
      </c>
      <c r="AUL9">
        <v>-6.927858047373339</v>
      </c>
      <c r="AUM9">
        <v>-3.946516567354319</v>
      </c>
      <c r="AUN9">
        <v>0.00278512294304514</v>
      </c>
      <c r="AUO9">
        <v>-1.869551677499228</v>
      </c>
      <c r="AUP9">
        <v>1.208991543889177</v>
      </c>
      <c r="AUQ9">
        <v>0.04935230100854313</v>
      </c>
      <c r="AUR9">
        <v>-1.246628456545084</v>
      </c>
      <c r="AUS9">
        <v>1.818075796715089</v>
      </c>
      <c r="AUT9">
        <v>0.03349312311965257</v>
      </c>
      <c r="AUU9">
        <v>-0.1237232676899396</v>
      </c>
      <c r="AUV9">
        <v>2.871735357630273</v>
      </c>
      <c r="AUW9">
        <v>0.0001649926718577397</v>
      </c>
      <c r="AUX9">
        <v>4.470696597535333</v>
      </c>
      <c r="AUY9">
        <v>7.331065536397266</v>
      </c>
      <c r="AUZ9">
        <v>0.1559746658763421</v>
      </c>
      <c r="AVA9">
        <v>-7.438050689941225</v>
      </c>
      <c r="AVB9">
        <v>-4.436142350037039</v>
      </c>
      <c r="AVC9">
        <v>2.91340895192669E-05</v>
      </c>
      <c r="AVD9">
        <v>3.674560059158812</v>
      </c>
      <c r="AVE9">
        <v>6.662445464227646</v>
      </c>
      <c r="AVF9">
        <v>0.001174107282769876</v>
      </c>
      <c r="AVG9">
        <v>2.866696034242172</v>
      </c>
      <c r="AVH9">
        <v>5.827633035810895</v>
      </c>
      <c r="AVI9">
        <v>0.01220734277153568</v>
      </c>
      <c r="AVJ9">
        <v>3.860863455794166</v>
      </c>
      <c r="AVK9">
        <v>6.702330064609449</v>
      </c>
      <c r="AVL9">
        <v>0.2010626889642117</v>
      </c>
      <c r="AVM9">
        <v>5.776158070800864</v>
      </c>
      <c r="AVN9">
        <v>8.796798954826123</v>
      </c>
      <c r="AVO9">
        <v>0.003408368746753387</v>
      </c>
      <c r="AVP9">
        <v>-6.779831436298158</v>
      </c>
      <c r="AVQ9">
        <v>-4.179210979510911</v>
      </c>
      <c r="AVR9">
        <v>1.276032156294616</v>
      </c>
      <c r="AVS9">
        <v>-7.922748643618256</v>
      </c>
      <c r="AVT9">
        <v>-4.922367558374695</v>
      </c>
      <c r="AVU9">
        <v>1.161807702877253E-06</v>
      </c>
      <c r="AVV9">
        <v>-9.89279841363099</v>
      </c>
      <c r="AVW9">
        <v>-6.893369292180539</v>
      </c>
      <c r="AVX9">
        <v>2.607218546684026E-06</v>
      </c>
      <c r="AVY9">
        <v>6.494999731978592</v>
      </c>
      <c r="AVZ9">
        <v>9.560423567832938</v>
      </c>
      <c r="AWA9">
        <v>0.03424222638317101</v>
      </c>
      <c r="AWB9">
        <v>1.182799352123591</v>
      </c>
      <c r="AWC9">
        <v>4.278905934580251</v>
      </c>
      <c r="AWD9">
        <v>0.07389180153199036</v>
      </c>
      <c r="AWE9">
        <v>-8.301905712284466</v>
      </c>
      <c r="AWF9">
        <v>-5.440264494487245</v>
      </c>
      <c r="AWG9">
        <v>0.1531452209010887</v>
      </c>
      <c r="AWH9">
        <v>2.636142540778721</v>
      </c>
      <c r="AWI9">
        <v>5.649535342617472</v>
      </c>
      <c r="AWJ9">
        <v>0.001434937128736517</v>
      </c>
      <c r="AWK9">
        <v>-0.8300519870532006</v>
      </c>
      <c r="AWL9">
        <v>1.926388588500111</v>
      </c>
      <c r="AWM9">
        <v>0.4745695458944149</v>
      </c>
      <c r="AWN9">
        <v>2.413911948752806</v>
      </c>
      <c r="AWO9">
        <v>5.370391364567903</v>
      </c>
      <c r="AWP9">
        <v>0.01515232998236192</v>
      </c>
      <c r="AWT9">
        <v>0.3807665531924679</v>
      </c>
      <c r="AWU9">
        <v>3.306403365398559</v>
      </c>
      <c r="AWV9">
        <v>0.0442390695909772</v>
      </c>
      <c r="AWW9">
        <v>-4.139016700089483</v>
      </c>
      <c r="AWX9">
        <v>-1.136816038276323</v>
      </c>
      <c r="AWY9">
        <v>3.874329932722203E-05</v>
      </c>
      <c r="AWZ9">
        <v>-6.866182665597834</v>
      </c>
      <c r="AXA9">
        <v>-3.832924632902273</v>
      </c>
      <c r="AXB9">
        <v>0.008848773910232002</v>
      </c>
      <c r="AXC9">
        <v>-4.375227116305934</v>
      </c>
      <c r="AXD9">
        <v>-0.9752130460555408</v>
      </c>
      <c r="AXE9">
        <v>1.280090051186289</v>
      </c>
      <c r="AXF9">
        <v>-4.294858323307417</v>
      </c>
      <c r="AXG9">
        <v>-1.317856579110538</v>
      </c>
      <c r="AXH9">
        <v>0.004231358159886385</v>
      </c>
      <c r="AXI9">
        <v>-7.744591028781644</v>
      </c>
      <c r="AXJ9">
        <v>-4.670495663594275</v>
      </c>
      <c r="AXK9">
        <v>0.04392098513799558</v>
      </c>
      <c r="AXL9">
        <v>-5.902900173227728</v>
      </c>
      <c r="AXM9">
        <v>-2.64696942005359</v>
      </c>
      <c r="AXN9">
        <v>0.524004403362254</v>
      </c>
      <c r="AXO9">
        <v>-2.601704942805704</v>
      </c>
      <c r="AXP9">
        <v>0.9730063684565051</v>
      </c>
      <c r="AXQ9">
        <v>2.642344730341818</v>
      </c>
      <c r="AXR9">
        <v>-2.712933119472461</v>
      </c>
      <c r="AXS9">
        <v>0.7717344339786436</v>
      </c>
      <c r="AXT9">
        <v>1.879221098946234</v>
      </c>
      <c r="AXU9">
        <v>0.2372891533553797</v>
      </c>
      <c r="AXV9">
        <v>3.237364998221951</v>
      </c>
      <c r="AXW9">
        <v>4.601955028215822E-08</v>
      </c>
      <c r="AXX9">
        <v>-8.156182921469888</v>
      </c>
      <c r="AXY9">
        <v>-5.15319235913394</v>
      </c>
      <c r="AXZ9">
        <v>7.154770468152976E-05</v>
      </c>
      <c r="AYA9">
        <v>-4.535618555752706</v>
      </c>
      <c r="AYB9">
        <v>-1.122403477097669</v>
      </c>
      <c r="AYC9">
        <v>1.365973609823103</v>
      </c>
      <c r="AYD9">
        <v>2.642544140754032</v>
      </c>
      <c r="AYE9">
        <v>5.656595026648509</v>
      </c>
      <c r="AYF9">
        <v>0.001579419155356703</v>
      </c>
      <c r="AYG9">
        <v>-6.144778671972201</v>
      </c>
      <c r="AYH9">
        <v>-2.922822574055483</v>
      </c>
      <c r="AYI9">
        <v>0.3941160752193253</v>
      </c>
      <c r="AYJ9">
        <v>-10.8623176534889</v>
      </c>
      <c r="AYK9">
        <v>-7.714151855013975</v>
      </c>
      <c r="AYL9">
        <v>0.1756248307016861</v>
      </c>
      <c r="AYM9">
        <v>-1.48506653657462</v>
      </c>
      <c r="AYN9">
        <v>1.494746337208707</v>
      </c>
      <c r="AYO9">
        <v>0.003260160519103256</v>
      </c>
      <c r="AYP9">
        <v>-5.704507814802522</v>
      </c>
      <c r="AYQ9">
        <v>-2.726334844380233</v>
      </c>
      <c r="AYR9">
        <v>0.003811353761490317</v>
      </c>
      <c r="AYV9">
        <v>6.009503088183115</v>
      </c>
      <c r="AYW9">
        <v>9.012799092686221</v>
      </c>
      <c r="AYX9">
        <v>8.690916547596423E-05</v>
      </c>
      <c r="AYY9">
        <v>-2.222950215221529</v>
      </c>
      <c r="AYZ9">
        <v>0.8086613169138013</v>
      </c>
      <c r="AZA9">
        <v>0.007994311711543937</v>
      </c>
      <c r="AZB9">
        <v>-6.156804075725802</v>
      </c>
      <c r="AZC9">
        <v>-3.238361977993395</v>
      </c>
      <c r="AZD9">
        <v>0.05321353137832225</v>
      </c>
      <c r="AZE9">
        <v>-2.750748548983089</v>
      </c>
      <c r="AZF9">
        <v>0.169618964775569</v>
      </c>
      <c r="AZG9">
        <v>0.05073066291981963</v>
      </c>
      <c r="AZK9">
        <v>6.843953261080096</v>
      </c>
      <c r="AZL9">
        <v>10.03075740017075</v>
      </c>
      <c r="AZM9">
        <v>0.2791662910511955</v>
      </c>
      <c r="AZN9">
        <v>1.494075092929575</v>
      </c>
      <c r="AZO9">
        <v>4.545488518803766</v>
      </c>
      <c r="AZP9">
        <v>0.02114672288096761</v>
      </c>
      <c r="AZQ9">
        <v>5.746610853025797</v>
      </c>
      <c r="AZR9">
        <v>8.748030699241719</v>
      </c>
      <c r="AZS9">
        <v>1.612770621493547E-05</v>
      </c>
      <c r="AZT9">
        <v>-2.68627040971399</v>
      </c>
      <c r="AZU9">
        <v>0.3842004790768918</v>
      </c>
      <c r="AZV9">
        <v>0.03972916933581491</v>
      </c>
      <c r="AZW9">
        <v>5.276864286117865</v>
      </c>
      <c r="AZX9">
        <v>8.214704289749873</v>
      </c>
      <c r="AZY9">
        <v>0.03091092118775019</v>
      </c>
      <c r="AZZ9">
        <v>-2.07591863478841</v>
      </c>
      <c r="BAA9">
        <v>1.415269436603008</v>
      </c>
      <c r="BAB9">
        <v>1.930125771817768</v>
      </c>
      <c r="BAC9">
        <v>-9.815938196671693</v>
      </c>
      <c r="BAD9">
        <v>-6.994184818578124</v>
      </c>
      <c r="BAE9">
        <v>0.2541748657684331</v>
      </c>
      <c r="BAF9">
        <v>9.548268956608787</v>
      </c>
      <c r="BAG9">
        <v>12.38392545875067</v>
      </c>
      <c r="BAH9">
        <v>0.2160702823059391</v>
      </c>
      <c r="BAI9">
        <v>-2.892875354916258</v>
      </c>
      <c r="BAJ9">
        <v>0.09997105544954377</v>
      </c>
      <c r="BAK9">
        <v>0.0004093907572361027</v>
      </c>
      <c r="BAL9">
        <v>0.1345369737564117</v>
      </c>
      <c r="BAM9">
        <v>2.975490508569258</v>
      </c>
      <c r="BAN9">
        <v>0.2023662247082291</v>
      </c>
      <c r="BAO9">
        <v>-0.9621541996450065</v>
      </c>
      <c r="BAP9">
        <v>2.094737035607053</v>
      </c>
      <c r="BAQ9">
        <v>0.02589290118804094</v>
      </c>
      <c r="BAR9">
        <v>0.2196651338823998</v>
      </c>
      <c r="BAS9">
        <v>3.16978621962479</v>
      </c>
      <c r="BAT9">
        <v>0.0199032487001442</v>
      </c>
      <c r="BAU9">
        <v>-3.398859152190654</v>
      </c>
      <c r="BAV9">
        <v>-0.421747382133337</v>
      </c>
      <c r="BAW9">
        <v>0.004190968559272932</v>
      </c>
      <c r="BAX9">
        <v>-4.395999049941198</v>
      </c>
      <c r="BAY9">
        <v>-1.448439358799289</v>
      </c>
      <c r="BAZ9">
        <v>0.0219998879450565</v>
      </c>
      <c r="BBA9">
        <v>-7.519049482977795</v>
      </c>
      <c r="BBB9">
        <v>-4.480554493662345</v>
      </c>
      <c r="BBC9">
        <v>0.0118549136191729</v>
      </c>
      <c r="BBD9">
        <v>-8.746990447671164</v>
      </c>
      <c r="BBE9">
        <v>-5.726455142603743</v>
      </c>
      <c r="BBF9">
        <v>0.003373590033696615</v>
      </c>
      <c r="BBG9">
        <v>-8.55898305649527</v>
      </c>
      <c r="BBH9">
        <v>-5.312301281769038</v>
      </c>
      <c r="BBI9">
        <v>0.4868151838566686</v>
      </c>
      <c r="BBJ9">
        <v>-2.225613315986544</v>
      </c>
      <c r="BBK9">
        <v>0.7589091542667246</v>
      </c>
      <c r="BBL9">
        <v>0.001916431416487681</v>
      </c>
      <c r="BBM9">
        <v>-7.311876900101385</v>
      </c>
      <c r="BBN9">
        <v>-4.448902958319595</v>
      </c>
      <c r="BBO9">
        <v>0.150209125046561</v>
      </c>
      <c r="BBP9">
        <v>0.9569935713983266</v>
      </c>
      <c r="BBQ9">
        <v>3.917639336643442</v>
      </c>
      <c r="BBR9">
        <v>0.01239004634514035</v>
      </c>
      <c r="BBS9">
        <v>-8.586472168438567</v>
      </c>
      <c r="BBT9">
        <v>-5.534225740130549</v>
      </c>
      <c r="BBU9">
        <v>0.02183751416755869</v>
      </c>
      <c r="BBV9">
        <v>4.052108870536133</v>
      </c>
      <c r="BBW9">
        <v>7.081482616331762</v>
      </c>
      <c r="BBX9">
        <v>0.006902535536530022</v>
      </c>
      <c r="BBY9">
        <v>5.229874842054662</v>
      </c>
      <c r="BBZ9">
        <v>8.235897650603794</v>
      </c>
      <c r="BCA9">
        <v>0.0002901937825560076</v>
      </c>
      <c r="BCB9">
        <v>-0.5595246805318546</v>
      </c>
      <c r="BCC9">
        <v>2.419184327498588</v>
      </c>
      <c r="BCD9">
        <v>0.003626450712381991</v>
      </c>
      <c r="BCE9">
        <v>1.632084835540029</v>
      </c>
      <c r="BCF9">
        <v>4.552726390645497</v>
      </c>
      <c r="BCG9">
        <v>0.05038210220862824</v>
      </c>
      <c r="BCH9">
        <v>-1.423389825743131</v>
      </c>
      <c r="BCI9">
        <v>1.566712941288539</v>
      </c>
      <c r="BCJ9">
        <v>0.0007836417634351166</v>
      </c>
      <c r="BCK9">
        <v>4.162617189525813</v>
      </c>
      <c r="BCL9">
        <v>7.248843134320857</v>
      </c>
      <c r="BCM9">
        <v>0.05947930844638469</v>
      </c>
      <c r="BCN9">
        <v>-6.444221730091292</v>
      </c>
      <c r="BCO9">
        <v>-3.392951802577461</v>
      </c>
      <c r="BCP9">
        <v>0.02102884373818795</v>
      </c>
      <c r="BCQ9">
        <v>-1.686321997929761</v>
      </c>
      <c r="BCR9">
        <v>1.463564200912212</v>
      </c>
      <c r="BCS9">
        <v>0.1797269808263628</v>
      </c>
      <c r="BCT9">
        <v>-6.347530412289625</v>
      </c>
      <c r="BCU9">
        <v>-3.377550464478358</v>
      </c>
      <c r="BCV9">
        <v>0.007209628267314153</v>
      </c>
      <c r="BCW9">
        <v>-3.413641531916906</v>
      </c>
      <c r="BCX9">
        <v>-0.3805912891199603</v>
      </c>
      <c r="BCY9">
        <v>0.008738548391496598</v>
      </c>
      <c r="BDC9">
        <v>-0.7725553004326862</v>
      </c>
      <c r="BDD9">
        <v>2.284964550339537</v>
      </c>
      <c r="BDE9">
        <v>0.02646826586287082</v>
      </c>
      <c r="BDF9">
        <v>4.187126592140114</v>
      </c>
      <c r="BDG9">
        <v>7.233628558809407</v>
      </c>
      <c r="BDH9">
        <v>0.01729946323289643</v>
      </c>
      <c r="BDI9">
        <v>-7.775951330788057</v>
      </c>
      <c r="BDJ9">
        <v>-4.739985198678958</v>
      </c>
      <c r="BDK9">
        <v>0.01034850127111377</v>
      </c>
      <c r="BDL9">
        <v>-7.334150298501686</v>
      </c>
      <c r="BDM9">
        <v>-4.326770791698124</v>
      </c>
      <c r="BDN9">
        <v>0.0004356569653105464</v>
      </c>
      <c r="BDO9">
        <v>-3.81519230956636</v>
      </c>
      <c r="BDP9">
        <v>-0.7776589259918507</v>
      </c>
      <c r="BDQ9">
        <v>0.01127003906041023</v>
      </c>
      <c r="BDR9">
        <v>-5.896172394125601</v>
      </c>
      <c r="BDS9">
        <v>-2.900329020186161</v>
      </c>
      <c r="BDT9">
        <v>0.0001382203216586344</v>
      </c>
      <c r="BDU9">
        <v>2.904784274106651</v>
      </c>
      <c r="BDV9">
        <v>5.945859623598563</v>
      </c>
      <c r="BDW9">
        <v>0.01349747468706176</v>
      </c>
      <c r="BDX9">
        <v>-9.016521801452059</v>
      </c>
      <c r="BDY9">
        <v>-6.029074291563789</v>
      </c>
      <c r="BDZ9">
        <v>0.001260520064040499</v>
      </c>
      <c r="BEA9">
        <v>-5.230388726771248</v>
      </c>
      <c r="BEB9">
        <v>-2.16886014885953</v>
      </c>
      <c r="BEC9">
        <v>0.03028612719870644</v>
      </c>
      <c r="BED9">
        <v>-7.848316023268221</v>
      </c>
      <c r="BEE9">
        <v>-4.801030372440397</v>
      </c>
      <c r="BEF9">
        <v>0.01788746219368722</v>
      </c>
      <c r="BEG9">
        <v>-11.11170281144609</v>
      </c>
      <c r="BEH9">
        <v>-7.94364609649738</v>
      </c>
      <c r="BEI9">
        <v>0.2259444755148205</v>
      </c>
      <c r="BEJ9">
        <v>-4.031159757593403</v>
      </c>
      <c r="BEK9">
        <v>-1.029490083229614</v>
      </c>
      <c r="BEL9">
        <v>2.230249984876423E-05</v>
      </c>
      <c r="BEM9">
        <v>7.388240257394395</v>
      </c>
      <c r="BEN9">
        <v>10.40746190423322</v>
      </c>
      <c r="BEO9">
        <v>0.002955773657572393</v>
      </c>
      <c r="BEP9">
        <v>5.999027494870989</v>
      </c>
      <c r="BEQ9">
        <v>9.020519070167975</v>
      </c>
      <c r="BER9">
        <v>0.003695102469968219</v>
      </c>
      <c r="BES9">
        <v>1.739355646433262</v>
      </c>
      <c r="BET9">
        <v>4.58622041760125</v>
      </c>
      <c r="BEU9">
        <v>0.1876031864754631</v>
      </c>
      <c r="BEV9">
        <v>-1.378456187359607</v>
      </c>
      <c r="BEW9">
        <v>1.664197109969635</v>
      </c>
      <c r="BEX9">
        <v>0.01455443018445359</v>
      </c>
      <c r="BEY9">
        <v>-6.350453042244842</v>
      </c>
      <c r="BEZ9">
        <v>-3.412504752066991</v>
      </c>
      <c r="BFA9">
        <v>0.03080331753481694</v>
      </c>
      <c r="BFB9">
        <v>-9.362055239789346</v>
      </c>
      <c r="BFC9">
        <v>-6.349331078076101</v>
      </c>
      <c r="BFD9">
        <v>0.001295234330438293</v>
      </c>
      <c r="BFE9">
        <v>5.107228105820107</v>
      </c>
      <c r="BFF9">
        <v>8.247975931046621</v>
      </c>
      <c r="BFG9">
        <v>0.1584796024479466</v>
      </c>
      <c r="BFH9">
        <v>-11.20543215555247</v>
      </c>
      <c r="BFI9">
        <v>-8.204502127747272</v>
      </c>
      <c r="BFJ9">
        <v>6.919613747458869E-06</v>
      </c>
      <c r="BFK9">
        <v>-0.846857284219554</v>
      </c>
      <c r="BFL9">
        <v>2.204825307973167</v>
      </c>
      <c r="BFM9">
        <v>0.02136872268607255</v>
      </c>
      <c r="BFN9">
        <v>1.568864994535124</v>
      </c>
      <c r="BFO9">
        <v>4.551203792491477</v>
      </c>
      <c r="BFP9">
        <v>0.002495344461012189</v>
      </c>
      <c r="BFQ9">
        <v>-2.917269692824063</v>
      </c>
      <c r="BFR9">
        <v>0.09632571921109068</v>
      </c>
      <c r="BFS9">
        <v>0.001478681827244886</v>
      </c>
      <c r="BFT9">
        <v>7.499626090215274</v>
      </c>
      <c r="BFU9">
        <v>10.51445084782626</v>
      </c>
      <c r="BFV9">
        <v>0.001758187505794715</v>
      </c>
      <c r="BFW9">
        <v>2.894600208515926</v>
      </c>
      <c r="BFX9">
        <v>5.886335662285664</v>
      </c>
      <c r="BFY9">
        <v>0.000546421795137156</v>
      </c>
      <c r="BFZ9">
        <v>5.986415300479047</v>
      </c>
      <c r="BGA9">
        <v>8.928821873516107</v>
      </c>
      <c r="BGB9">
        <v>0.02653602263468435</v>
      </c>
      <c r="BGC9">
        <v>-0.1411664564027321</v>
      </c>
      <c r="BGD9">
        <v>2.835086557057254</v>
      </c>
      <c r="BGE9">
        <v>0.004511354957852914</v>
      </c>
      <c r="BGF9">
        <v>2.075627506944172</v>
      </c>
      <c r="BGG9">
        <v>5.07618658441124</v>
      </c>
      <c r="BGH9">
        <v>2.500540913467976E-06</v>
      </c>
      <c r="BGI9">
        <v>-6.701593394075338</v>
      </c>
      <c r="BGJ9">
        <v>-3.712155987399482</v>
      </c>
      <c r="BGK9">
        <v>0.0008925470218500484</v>
      </c>
      <c r="BGL9">
        <v>-7.181902194671287</v>
      </c>
      <c r="BGM9">
        <v>-3.959115147802142</v>
      </c>
      <c r="BGN9">
        <v>0.397072546021398</v>
      </c>
      <c r="BGO9">
        <v>5.034592605985575</v>
      </c>
      <c r="BGP9">
        <v>7.97046196688489</v>
      </c>
      <c r="BGQ9">
        <v>0.0329019109716983</v>
      </c>
      <c r="BGR9">
        <v>-6.421709804297392</v>
      </c>
      <c r="BGS9">
        <v>-3.427848215217301</v>
      </c>
      <c r="BGT9">
        <v>0.0003014407089732393</v>
      </c>
      <c r="BGU9">
        <v>-6.372178156042847</v>
      </c>
      <c r="BGV9">
        <v>-3.361784196435683</v>
      </c>
      <c r="BGW9">
        <v>0.0008642751705228627</v>
      </c>
      <c r="BGX9">
        <v>-5.041575562479008</v>
      </c>
      <c r="BGY9">
        <v>-2.041972241073769</v>
      </c>
      <c r="BGZ9">
        <v>1.25883126033321E-06</v>
      </c>
      <c r="BHA9">
        <v>6.058035042243046</v>
      </c>
      <c r="BHB9">
        <v>9.096255601813018</v>
      </c>
      <c r="BHC9">
        <v>0.01168648939073453</v>
      </c>
      <c r="BHD9">
        <v>-3.042101185802167</v>
      </c>
      <c r="BHE9">
        <v>-0.1226562151808041</v>
      </c>
      <c r="BHF9">
        <v>0.05191290206554429</v>
      </c>
      <c r="BHG9">
        <v>6.047803298122138</v>
      </c>
      <c r="BHH9">
        <v>9.051826970083498</v>
      </c>
      <c r="BHI9">
        <v>0.0001295194884211055</v>
      </c>
      <c r="BHJ9">
        <v>-2.765837321165919</v>
      </c>
      <c r="BHK9">
        <v>0.24732250778355</v>
      </c>
      <c r="BHL9">
        <v>0.001385448783834256</v>
      </c>
      <c r="BHM9">
        <v>2.912017705759382</v>
      </c>
      <c r="BHN9">
        <v>5.904159859645103</v>
      </c>
      <c r="BHO9">
        <v>0.0004939659644454718</v>
      </c>
      <c r="BHP9">
        <v>4.777999023274065</v>
      </c>
      <c r="BHQ9">
        <v>7.720686481508382</v>
      </c>
      <c r="BHR9">
        <v>0.02627781954914487</v>
      </c>
      <c r="BHS9">
        <v>-8.047449012281254</v>
      </c>
      <c r="BHT9">
        <v>-4.578559934335868</v>
      </c>
      <c r="BHU9">
        <v>1.758855739331795</v>
      </c>
      <c r="BHV9">
        <v>9.637819953119587</v>
      </c>
      <c r="BHW9">
        <v>12.46540942837727</v>
      </c>
      <c r="BHX9">
        <v>0.2378031123353771</v>
      </c>
      <c r="BHY9">
        <v>2.65961087220492</v>
      </c>
      <c r="BHZ9">
        <v>5.677810372022358</v>
      </c>
      <c r="BIA9">
        <v>0.00264977434883933</v>
      </c>
      <c r="BIB9">
        <v>4.013675984537359</v>
      </c>
      <c r="BIC9">
        <v>7.107280560218537</v>
      </c>
      <c r="BID9">
        <v>0.07009453270762617</v>
      </c>
      <c r="BIE9">
        <v>-2.106176996397448</v>
      </c>
      <c r="BIF9">
        <v>1.171418695320006</v>
      </c>
      <c r="BIG9">
        <v>0.6164749444807351</v>
      </c>
      <c r="BIH9">
        <v>-1.644522843966272</v>
      </c>
      <c r="BII9">
        <v>1.125076513982886</v>
      </c>
      <c r="BIJ9">
        <v>0.4246756468595225</v>
      </c>
      <c r="BIK9">
        <v>-6.991140463054645</v>
      </c>
      <c r="BIL9">
        <v>-4.145900013742563</v>
      </c>
      <c r="BIM9">
        <v>0.1916041482330096</v>
      </c>
      <c r="BIN9">
        <v>-5.929355106670172</v>
      </c>
      <c r="BIO9">
        <v>-2.951202720385431</v>
      </c>
      <c r="BIP9">
        <v>0.003818545800409155</v>
      </c>
      <c r="BIQ9">
        <v>6.916563964582049</v>
      </c>
      <c r="BIR9">
        <v>9.867417428273246</v>
      </c>
      <c r="BIS9">
        <v>0.01932305624921998</v>
      </c>
      <c r="BIT9">
        <v>0.2797611718085095</v>
      </c>
      <c r="BIU9">
        <v>3.28410098190252</v>
      </c>
      <c r="BIV9">
        <v>0.0001506716132165972</v>
      </c>
      <c r="BIW9">
        <v>0.04230550497529345</v>
      </c>
      <c r="BIX9">
        <v>3.055132545175169</v>
      </c>
      <c r="BIY9">
        <v>0.001316263682313701</v>
      </c>
      <c r="BIZ9">
        <v>-3.923348645509667</v>
      </c>
      <c r="BJA9">
        <v>-0.6977637549430002</v>
      </c>
      <c r="BJB9">
        <v>0.4071083428157997</v>
      </c>
      <c r="BJC9">
        <v>-6.998832263189183</v>
      </c>
      <c r="BJD9">
        <v>-3.907029064313742</v>
      </c>
      <c r="BJE9">
        <v>0.06742261859010965</v>
      </c>
      <c r="BJF9">
        <v>-7.469558310553664</v>
      </c>
      <c r="BJG9">
        <v>-4.551094618686675</v>
      </c>
      <c r="BJH9">
        <v>0.05318535635169103</v>
      </c>
      <c r="BJI9">
        <v>6.372264937135273</v>
      </c>
      <c r="BJJ9">
        <v>9.542698082438264</v>
      </c>
      <c r="BJK9">
        <v>0.2323796561429636</v>
      </c>
      <c r="BJL9">
        <v>6.505312205628679</v>
      </c>
      <c r="BJM9">
        <v>9.498255724052242</v>
      </c>
      <c r="BJN9">
        <v>0.0003983514579086471</v>
      </c>
      <c r="BJO9">
        <v>-4.031282730906326</v>
      </c>
      <c r="BJP9">
        <v>-0.9858135538572292</v>
      </c>
      <c r="BJQ9">
        <v>0.01653956849217665</v>
      </c>
      <c r="BJR9">
        <v>-2.857933287224374</v>
      </c>
      <c r="BJS9">
        <v>0.1449047760613856</v>
      </c>
      <c r="BJT9">
        <v>6.443682571182451E-05</v>
      </c>
      <c r="BJU9">
        <v>-4.39574313878515</v>
      </c>
      <c r="BJV9">
        <v>-1.270759485999289</v>
      </c>
      <c r="BJW9">
        <v>0.1249673077095719</v>
      </c>
      <c r="BJX9">
        <v>4.835806130411125</v>
      </c>
      <c r="BJY9">
        <v>7.634576088668117</v>
      </c>
      <c r="BJZ9">
        <v>0.3239482375991418</v>
      </c>
      <c r="BKA9">
        <v>6.278335146539098</v>
      </c>
      <c r="BKB9">
        <v>9.284023693156298</v>
      </c>
      <c r="BKC9">
        <v>0.0002588765009284279</v>
      </c>
      <c r="BKD9">
        <v>-6.220493677663259</v>
      </c>
      <c r="BKE9">
        <v>-3.258835654040042</v>
      </c>
      <c r="BKF9">
        <v>0.01176085721982225</v>
      </c>
      <c r="BKG9">
        <v>5.692010053813309</v>
      </c>
      <c r="BKH9">
        <v>8.611720553813399</v>
      </c>
      <c r="BKI9">
        <v>0.05157123048188492</v>
      </c>
      <c r="BKJ9">
        <v>-3.041740718478163</v>
      </c>
      <c r="BKK9">
        <v>-0.03263823769455032</v>
      </c>
      <c r="BKL9">
        <v>0.0006628412513282672</v>
      </c>
      <c r="BKM9">
        <v>-9.956220037826975</v>
      </c>
      <c r="BKN9">
        <v>-6.954973422845406</v>
      </c>
      <c r="BKO9">
        <v>1.243239129819317E-05</v>
      </c>
      <c r="BKP9">
        <v>-1.074067778840858</v>
      </c>
      <c r="BKQ9">
        <v>1.964568466700145</v>
      </c>
      <c r="BKR9">
        <v>0.01194207575603738</v>
      </c>
      <c r="BKS9">
        <v>-7.245367335918398</v>
      </c>
      <c r="BKT9">
        <v>-4.167629175455009</v>
      </c>
      <c r="BKU9">
        <v>0.04834577273785334</v>
      </c>
      <c r="BKV9">
        <v>-5.047473849744153</v>
      </c>
      <c r="BKW9">
        <v>-2.181183998896175</v>
      </c>
      <c r="BKX9">
        <v>0.1430272318900479</v>
      </c>
      <c r="BKY9">
        <v>-0.04429104342942103</v>
      </c>
      <c r="BKZ9">
        <v>2.939214216756455</v>
      </c>
      <c r="BLA9">
        <v>0.002176611532285055</v>
      </c>
      <c r="BLB9">
        <v>-10.09705811404334</v>
      </c>
      <c r="BLC9">
        <v>-7.314838374205645</v>
      </c>
      <c r="BLD9">
        <v>0.3794259337308881</v>
      </c>
      <c r="BLE9">
        <v>-9.159835756968112</v>
      </c>
      <c r="BLF9">
        <v>-6.194789937108912</v>
      </c>
      <c r="BLG9">
        <v>0.009774357674523969</v>
      </c>
      <c r="BLH9">
        <v>-1.06037689502475</v>
      </c>
      <c r="BLI9">
        <v>1.9711512562246</v>
      </c>
      <c r="BLJ9">
        <v>0.007952194569614974</v>
      </c>
      <c r="BLK9">
        <v>-7.009858135656491</v>
      </c>
      <c r="BLL9">
        <v>-4.061014002428161</v>
      </c>
      <c r="BLM9">
        <v>0.02093538164128685</v>
      </c>
      <c r="BLN9">
        <v>-3.409230660680707</v>
      </c>
      <c r="BLO9">
        <v>-0.412930369286173</v>
      </c>
      <c r="BLP9">
        <v>0.0001095027501228722</v>
      </c>
      <c r="BLQ9">
        <v>-5.511624080827065</v>
      </c>
      <c r="BLR9">
        <v>-2.517125081126713</v>
      </c>
      <c r="BLS9">
        <v>0.0002420880343737855</v>
      </c>
      <c r="BLT9">
        <v>-5.183293814195578</v>
      </c>
      <c r="BLU9">
        <v>-2.187011203612475</v>
      </c>
      <c r="BLV9">
        <v>0.0001105518726148843</v>
      </c>
      <c r="BLW9">
        <v>-10.05871125754199</v>
      </c>
      <c r="BLX9">
        <v>-6.948736326680439</v>
      </c>
      <c r="BLY9">
        <v>0.09675588334403075</v>
      </c>
      <c r="BLZ9">
        <v>-0.354064574102424</v>
      </c>
      <c r="BMA9">
        <v>2.714887403713615</v>
      </c>
      <c r="BMB9">
        <v>0.03803500195794829</v>
      </c>
      <c r="BMC9">
        <v>6.541119117421089</v>
      </c>
      <c r="BMD9">
        <v>9.267929404863247</v>
      </c>
      <c r="BME9">
        <v>0.5970609523794886</v>
      </c>
      <c r="BMF9">
        <v>6.485389487622087</v>
      </c>
      <c r="BMG9">
        <v>9.480332184608905</v>
      </c>
      <c r="BMH9">
        <v>0.0002046105101371513</v>
      </c>
      <c r="BMI9">
        <v>-3.527845641586572</v>
      </c>
      <c r="BMJ9">
        <v>-0.7439746661413582</v>
      </c>
      <c r="BMK9">
        <v>0.3736940420400255</v>
      </c>
      <c r="BML9">
        <v>-3.233451422618584</v>
      </c>
      <c r="BMM9">
        <v>-0.2154774621723574</v>
      </c>
      <c r="BMN9">
        <v>0.002584506032980009</v>
      </c>
      <c r="BMO9">
        <v>0.839860855212857</v>
      </c>
      <c r="BMP9">
        <v>3.845325822624207</v>
      </c>
      <c r="BMQ9">
        <v>0.0002389269504569447</v>
      </c>
      <c r="BMR9">
        <v>-2.412861819184756</v>
      </c>
      <c r="BMS9">
        <v>0.6839422632725866</v>
      </c>
      <c r="BMT9">
        <v>0.07496824304326288</v>
      </c>
      <c r="BMU9">
        <v>5.939613123214327</v>
      </c>
      <c r="BMV9">
        <v>9.448717211148223</v>
      </c>
      <c r="BMW9">
        <v>2.073495778808029</v>
      </c>
      <c r="BMX9">
        <v>-5.805750930818262</v>
      </c>
      <c r="BMY9">
        <v>-2.872242845943306</v>
      </c>
      <c r="BMZ9">
        <v>0.03536939821596873</v>
      </c>
      <c r="BNA9">
        <v>-3.497723962384201</v>
      </c>
      <c r="BNB9">
        <v>-0.462073752772856</v>
      </c>
      <c r="BNC9">
        <v>0.01016749956266301</v>
      </c>
      <c r="BND9">
        <v>-11.5615581799908</v>
      </c>
      <c r="BNE9">
        <v>-8.831924295460848</v>
      </c>
      <c r="BNF9">
        <v>0.5847826911548868</v>
      </c>
      <c r="BNG9">
        <v>-2.277424045099687</v>
      </c>
      <c r="BNH9">
        <v>0.7024158335489002</v>
      </c>
      <c r="BNI9">
        <v>0.003251443943229331</v>
      </c>
      <c r="BNJ9">
        <v>-2.641677630764558</v>
      </c>
      <c r="BNK9">
        <v>0.2708594304006451</v>
      </c>
      <c r="BNL9">
        <v>0.06119812535695607</v>
      </c>
      <c r="BNM9">
        <v>-6.782065198885602</v>
      </c>
      <c r="BNN9">
        <v>-3.787221112430788</v>
      </c>
      <c r="BNO9">
        <v>0.0002126675558834201</v>
      </c>
      <c r="BNP9">
        <v>3.142883426260537</v>
      </c>
      <c r="BNQ9">
        <v>6.227261528157372</v>
      </c>
      <c r="BNR9">
        <v>0.05695731263770021</v>
      </c>
      <c r="BNS9">
        <v>-7.963596241575488</v>
      </c>
      <c r="BNT9">
        <v>-4.936248676396975</v>
      </c>
      <c r="BNU9">
        <v>0.005983114569543989</v>
      </c>
      <c r="BNV9">
        <v>6.811123637324637</v>
      </c>
      <c r="BNW9">
        <v>9.871315548579064</v>
      </c>
      <c r="BNX9">
        <v>0.02898452944368666</v>
      </c>
      <c r="BNY9">
        <v>-9.074755931598425</v>
      </c>
      <c r="BNZ9">
        <v>-6.068334604393941</v>
      </c>
      <c r="BOA9">
        <v>0.0003298675445363209</v>
      </c>
      <c r="BOB9">
        <v>-4.362110057572906</v>
      </c>
      <c r="BOC9">
        <v>-1.489750482660178</v>
      </c>
      <c r="BOD9">
        <v>0.1303366249316769</v>
      </c>
      <c r="BOE9">
        <v>-4.120637792824612</v>
      </c>
      <c r="BOF9">
        <v>-1.095611422397618</v>
      </c>
      <c r="BOG9">
        <v>0.005010553733992765</v>
      </c>
      <c r="BOH9">
        <v>-0.1871074674813631</v>
      </c>
      <c r="BOI9">
        <v>2.516517569541625</v>
      </c>
      <c r="BOJ9">
        <v>0.7027049494370021</v>
      </c>
      <c r="BOK9">
        <v>1.159721087139692</v>
      </c>
      <c r="BOL9">
        <v>4.16119896542095</v>
      </c>
      <c r="BOM9">
        <v>1.747299371371029E-05</v>
      </c>
      <c r="BON9">
        <v>1.149803159314196</v>
      </c>
      <c r="BOO9">
        <v>4.139865235520196</v>
      </c>
      <c r="BOP9">
        <v>0.0007900986346828537</v>
      </c>
      <c r="BOQ9">
        <v>-4.050695135835612</v>
      </c>
      <c r="BOR9">
        <v>-1.066017440339608</v>
      </c>
      <c r="BOS9">
        <v>0.001878184122505319</v>
      </c>
      <c r="BOT9">
        <v>-6.813045505863183</v>
      </c>
      <c r="BOU9">
        <v>-3.805998721122371</v>
      </c>
      <c r="BOV9">
        <v>0.0003972574014667513</v>
      </c>
      <c r="BOW9">
        <v>3.518646306160928</v>
      </c>
      <c r="BOX9">
        <v>6.473162458572764</v>
      </c>
      <c r="BOY9">
        <v>0.01655024313138669</v>
      </c>
      <c r="BOZ9">
        <v>-5.491058977882487</v>
      </c>
      <c r="BPA9">
        <v>-2.501340686241174</v>
      </c>
      <c r="BPB9">
        <v>0.0008457082141848667</v>
      </c>
      <c r="BPC9">
        <v>-1.742594823301888</v>
      </c>
      <c r="BPD9">
        <v>1.212448541780642</v>
      </c>
      <c r="BPE9">
        <v>0.01616879218482189</v>
      </c>
      <c r="BPF9">
        <v>-8.841255523535384</v>
      </c>
      <c r="BPG9">
        <v>-5.795780028998087</v>
      </c>
      <c r="BPH9">
        <v>0.01654416482729387</v>
      </c>
      <c r="BPI9">
        <v>3.483630977362053</v>
      </c>
      <c r="BPJ9">
        <v>6.459428256207414</v>
      </c>
      <c r="BPK9">
        <v>0.004686173690313662</v>
      </c>
      <c r="BPL9">
        <v>-2.096674642312395</v>
      </c>
      <c r="BPM9">
        <v>0.9545458999491538</v>
      </c>
      <c r="BPN9">
        <v>0.02098835159653687</v>
      </c>
      <c r="BPO9">
        <v>-4.249061793467821</v>
      </c>
      <c r="BPP9">
        <v>-1.013059571669342</v>
      </c>
      <c r="BPQ9">
        <v>0.4455763895505468</v>
      </c>
      <c r="BPR9">
        <v>3.261868903774179</v>
      </c>
      <c r="BPS9">
        <v>6.216816794819611</v>
      </c>
      <c r="BPT9">
        <v>0.01623754017003422</v>
      </c>
      <c r="BPU9">
        <v>-8.058695703120586</v>
      </c>
      <c r="BPV9">
        <v>-5.151241184388305</v>
      </c>
      <c r="BPW9">
        <v>0.06851732882459032</v>
      </c>
      <c r="BPX9">
        <v>-2.636071278426007</v>
      </c>
      <c r="BPY9">
        <v>0.4481314573524919</v>
      </c>
      <c r="BPZ9">
        <v>0.0567208057006696</v>
      </c>
      <c r="BQA9">
        <v>-0.0467433230615466</v>
      </c>
      <c r="BQB9">
        <v>3.031291714195292</v>
      </c>
      <c r="BQC9">
        <v>0.04871573631740921</v>
      </c>
      <c r="BQD9">
        <v>-0.7707503086039114</v>
      </c>
      <c r="BQE9">
        <v>2.224172662919253</v>
      </c>
      <c r="BQF9">
        <v>0.0002062097452367932</v>
      </c>
      <c r="BQG9">
        <v>-0.04741245736005428</v>
      </c>
      <c r="BQH9">
        <v>2.977913405647698</v>
      </c>
      <c r="BQI9">
        <v>0.005131194696699357</v>
      </c>
      <c r="BQJ9">
        <v>-0.6595611815736442</v>
      </c>
      <c r="BQK9">
        <v>2.356560845189041</v>
      </c>
      <c r="BQL9">
        <v>0.002079357975493775</v>
      </c>
      <c r="BQM9">
        <v>-2.889124656185786</v>
      </c>
      <c r="BQN9">
        <v>0.1095578233864027</v>
      </c>
      <c r="BQO9">
        <v>1.388688062160063E-05</v>
      </c>
      <c r="BQP9">
        <v>4.119772101567533</v>
      </c>
      <c r="BQQ9">
        <v>6.714171554844258</v>
      </c>
      <c r="BQR9">
        <v>1.316094428017758</v>
      </c>
      <c r="BQS9">
        <v>-7.791081162023842</v>
      </c>
      <c r="BQT9">
        <v>-4.558384103022225</v>
      </c>
      <c r="BQU9">
        <v>0.4331833701440156</v>
      </c>
      <c r="BQV9">
        <v>-9.588518143225498</v>
      </c>
      <c r="BQW9">
        <v>-6.583715047925348</v>
      </c>
      <c r="BQX9">
        <v>0.0001845577956985753</v>
      </c>
      <c r="BQY9">
        <v>-3.132264924357271</v>
      </c>
      <c r="BQZ9">
        <v>-0.1244064378816619</v>
      </c>
      <c r="BRA9">
        <v>0.0004940464774986149</v>
      </c>
      <c r="BRB9">
        <v>0.5650102919427997</v>
      </c>
      <c r="BRC9">
        <v>4.126652170941384</v>
      </c>
      <c r="BRD9">
        <v>2.523532801960481</v>
      </c>
      <c r="BRE9">
        <v>0.4160447955251638</v>
      </c>
      <c r="BRF9">
        <v>3.014668950417644</v>
      </c>
      <c r="BRG9">
        <v>1.288820552286206</v>
      </c>
      <c r="BRH9">
        <v>-6.983098532263837</v>
      </c>
      <c r="BRI9">
        <v>-4.003122834626397</v>
      </c>
      <c r="BRJ9">
        <v>0.003207781480857854</v>
      </c>
      <c r="BRK9">
        <v>-9.226457316627869</v>
      </c>
      <c r="BRL9">
        <v>-6.292926696007719</v>
      </c>
      <c r="BRM9">
        <v>0.03534542716113929</v>
      </c>
      <c r="BRN9">
        <v>-7.956592383777094</v>
      </c>
      <c r="BRO9">
        <v>-4.958310980217916</v>
      </c>
      <c r="BRP9">
        <v>2.362858981123482E-05</v>
      </c>
      <c r="BRQ9">
        <v>0.1218597207203172</v>
      </c>
      <c r="BRR9">
        <v>2.861195654556401</v>
      </c>
      <c r="BRS9">
        <v>0.5435660431128544</v>
      </c>
      <c r="BRT9">
        <v>-6.830285404937272</v>
      </c>
      <c r="BRU9">
        <v>-3.829875253902105</v>
      </c>
      <c r="BRV9">
        <v>1.345790973191809E-06</v>
      </c>
      <c r="BRW9">
        <v>3.985947865230196</v>
      </c>
      <c r="BRX9">
        <v>6.938225199757907</v>
      </c>
      <c r="BRY9">
        <v>0.01821962239823977</v>
      </c>
      <c r="BRZ9">
        <v>0.8305536898115906</v>
      </c>
      <c r="BSA9">
        <v>3.733715248878735</v>
      </c>
      <c r="BSB9">
        <v>0.07502146913844922</v>
      </c>
      <c r="BSC9">
        <v>-0.06044019267193346</v>
      </c>
      <c r="BSD9">
        <v>2.913751992944492</v>
      </c>
      <c r="BSE9">
        <v>0.005328346266056366</v>
      </c>
      <c r="BSF9">
        <v>-7.785080650441327</v>
      </c>
      <c r="BSG9">
        <v>-4.817745612862195</v>
      </c>
      <c r="BSH9">
        <v>0.008535998159653705</v>
      </c>
      <c r="BSI9">
        <v>3.161230483803209</v>
      </c>
      <c r="BSJ9">
        <v>6.147603397727183</v>
      </c>
      <c r="BSK9">
        <v>0.001485579799387356</v>
      </c>
      <c r="BSL9">
        <v>5.536503052347077</v>
      </c>
      <c r="BSM9">
        <v>8.459470612304685</v>
      </c>
      <c r="BSN9">
        <v>0.04747197455107756</v>
      </c>
      <c r="BSO9">
        <v>-6.718185683723505</v>
      </c>
      <c r="BSP9">
        <v>-3.745682242653416</v>
      </c>
      <c r="BSQ9">
        <v>0.006048486023888541</v>
      </c>
      <c r="BSR9">
        <v>-1.591976382854183</v>
      </c>
      <c r="BSS9">
        <v>1.392307421223592</v>
      </c>
      <c r="BST9">
        <v>0.001975990514126193</v>
      </c>
      <c r="BSU9">
        <v>-3.743597192608766</v>
      </c>
      <c r="BSV9">
        <v>-0.7090087889699237</v>
      </c>
      <c r="BSW9">
        <v>0.009570861330267529</v>
      </c>
      <c r="BSX9">
        <v>-4.70088049221838</v>
      </c>
      <c r="BSY9">
        <v>-1.575986188740248</v>
      </c>
      <c r="BSZ9">
        <v>0.1247886963303015</v>
      </c>
      <c r="BTA9">
        <v>-7.445349762568779</v>
      </c>
      <c r="BTB9">
        <v>-4.323935136865614</v>
      </c>
      <c r="BTC9">
        <v>0.1179320906771163</v>
      </c>
      <c r="BTD9">
        <v>3.54662024766629</v>
      </c>
      <c r="BTE9">
        <v>6.497703856193509</v>
      </c>
      <c r="BTF9">
        <v>0.01914250683774692</v>
      </c>
      <c r="BTG9">
        <v>5.32512375058684</v>
      </c>
      <c r="BTH9">
        <v>8.506284193825529</v>
      </c>
      <c r="BTI9">
        <v>0.262552849555505</v>
      </c>
      <c r="BTJ9">
        <v>4.885568942138759</v>
      </c>
      <c r="BTK9">
        <v>7.871106051716847</v>
      </c>
      <c r="BTL9">
        <v>0.001673401594849912</v>
      </c>
      <c r="BTM9">
        <v>0.680783379819194</v>
      </c>
      <c r="BTN9">
        <v>3.623669103552176</v>
      </c>
      <c r="BTO9">
        <v>0.02609632442804248</v>
      </c>
      <c r="BTP9">
        <v>-3.923464594146975</v>
      </c>
      <c r="BTQ9">
        <v>-0.9558852593772196</v>
      </c>
      <c r="BTR9">
        <v>0.008408796271772824</v>
      </c>
      <c r="BTS9">
        <v>-4.394448916111695</v>
      </c>
      <c r="BTT9">
        <v>-1.741523663179287</v>
      </c>
      <c r="BTU9">
        <v>0.9636870404162631</v>
      </c>
      <c r="BTV9">
        <v>-11.65592302619401</v>
      </c>
      <c r="BTW9">
        <v>-8.330821676744971</v>
      </c>
      <c r="BTX9">
        <v>0.8455270993087062</v>
      </c>
      <c r="BTY9">
        <v>1.934238242192192</v>
      </c>
      <c r="BTZ9">
        <v>4.92751353179812</v>
      </c>
      <c r="BUA9">
        <v>0.0003617738390730922</v>
      </c>
      <c r="BUB9">
        <v>-1.175813821653216</v>
      </c>
      <c r="BUC9">
        <v>1.713140504454191</v>
      </c>
      <c r="BUD9">
        <v>0.09864913352208268</v>
      </c>
      <c r="BUE9">
        <v>3.746241902100031</v>
      </c>
      <c r="BUF9">
        <v>6.78230149482195</v>
      </c>
      <c r="BUG9">
        <v>0.0104023538181651</v>
      </c>
      <c r="BUH9">
        <v>-11.46299008585553</v>
      </c>
      <c r="BUI9">
        <v>-8.460581701071073</v>
      </c>
      <c r="BUJ9">
        <v>4.640253816005488E-05</v>
      </c>
      <c r="BUK9">
        <v>-4.870319219980765</v>
      </c>
      <c r="BUL9">
        <v>-1.830150709121291</v>
      </c>
      <c r="BUM9">
        <v>0.01290807411734104</v>
      </c>
      <c r="BUN9">
        <v>-5.043145497229866</v>
      </c>
      <c r="BUO9">
        <v>-2.077915004337701</v>
      </c>
      <c r="BUP9">
        <v>0.00967134899617412</v>
      </c>
      <c r="BUQ9">
        <v>4.085675451853061</v>
      </c>
      <c r="BUR9">
        <v>7.05770346705134</v>
      </c>
      <c r="BUS9">
        <v>0.006259455469981697</v>
      </c>
      <c r="BUT9">
        <v>4.680576890445847</v>
      </c>
      <c r="BUU9">
        <v>7.754143661908761</v>
      </c>
      <c r="BUV9">
        <v>0.04329655890781244</v>
      </c>
      <c r="BUW9">
        <v>-7.728023556939069</v>
      </c>
      <c r="BUX9">
        <v>-4.737998016393719</v>
      </c>
      <c r="BUY9">
        <v>0.0007959187312996591</v>
      </c>
      <c r="BUZ9">
        <v>-1.296360046326803</v>
      </c>
      <c r="BVA9">
        <v>1.615697009253827</v>
      </c>
      <c r="BVB9">
        <v>0.06187169178518753</v>
      </c>
      <c r="BVC9">
        <v>-0.7770297209316317</v>
      </c>
      <c r="BVD9">
        <v>2.138305319124475</v>
      </c>
      <c r="BVE9">
        <v>0.0573452435384085</v>
      </c>
      <c r="BVF9">
        <v>2.282334894588201</v>
      </c>
      <c r="BVG9">
        <v>5.265319216743362</v>
      </c>
      <c r="BVH9">
        <v>0.002316266340154799</v>
      </c>
      <c r="BVI9">
        <v>0.3585262534573285</v>
      </c>
      <c r="BVJ9">
        <v>3.366277061757496</v>
      </c>
      <c r="BVK9">
        <v>0.0004806002344476046</v>
      </c>
      <c r="BVL9">
        <v>0.7466402623633913</v>
      </c>
      <c r="BVM9">
        <v>3.781569246594253</v>
      </c>
      <c r="BVN9">
        <v>0.009760271515198446</v>
      </c>
      <c r="BVO9">
        <v>1.388594485857204</v>
      </c>
      <c r="BVP9">
        <v>4.379333319221879</v>
      </c>
      <c r="BVQ9">
        <v>0.0006861536595779986</v>
      </c>
      <c r="BVR9">
        <v>-11.24109801575428</v>
      </c>
      <c r="BVS9">
        <v>-8.171310430547864</v>
      </c>
      <c r="BVT9">
        <v>0.03896245639154471</v>
      </c>
      <c r="BVU9">
        <v>2.210708431764967</v>
      </c>
      <c r="BVV9">
        <v>5.115796299204378</v>
      </c>
      <c r="BVW9">
        <v>0.07206650325758997</v>
      </c>
      <c r="BVX9">
        <v>-1.969243638828068</v>
      </c>
      <c r="BVY9">
        <v>1.040073243758052</v>
      </c>
      <c r="BVZ9">
        <v>0.0006944344089883458</v>
      </c>
      <c r="BWA9">
        <v>2.685435010398622</v>
      </c>
      <c r="BWB9">
        <v>5.683990040467974</v>
      </c>
      <c r="BWC9">
        <v>1.670350480381558E-05</v>
      </c>
      <c r="BWD9">
        <v>-7.830152409020586</v>
      </c>
      <c r="BWE9">
        <v>-4.821917246803713</v>
      </c>
      <c r="BWF9">
        <v>0.0005425431739057937</v>
      </c>
      <c r="BWG9">
        <v>-5.93443601861363</v>
      </c>
      <c r="BWH9">
        <v>-2.889313976424969</v>
      </c>
      <c r="BWI9">
        <v>0.01628798953020219</v>
      </c>
      <c r="BWJ9">
        <v>5.070584235393188</v>
      </c>
      <c r="BWK9">
        <v>8.258414627007479</v>
      </c>
      <c r="BWL9">
        <v>0.2822420481118239</v>
      </c>
      <c r="BWM9">
        <v>-2.788908221892387</v>
      </c>
      <c r="BWN9">
        <v>0.1518589602911384</v>
      </c>
      <c r="BWO9">
        <v>0.02806821365183705</v>
      </c>
      <c r="BWP9">
        <v>-7.568709903312784</v>
      </c>
      <c r="BWQ9">
        <v>-4.625629539859226</v>
      </c>
      <c r="BWR9">
        <v>0.02591876019663239</v>
      </c>
      <c r="BWS9">
        <v>0.09926596006023125</v>
      </c>
      <c r="BWT9">
        <v>3.055659587286296</v>
      </c>
      <c r="BWU9">
        <v>0.01521212597199494</v>
      </c>
      <c r="BWV9">
        <v>-5.591029570884126</v>
      </c>
      <c r="BWW9">
        <v>-2.594853779105278</v>
      </c>
      <c r="BWX9">
        <v>0.0001169965481498486</v>
      </c>
      <c r="BWY9">
        <v>-9.989302946557467</v>
      </c>
      <c r="BWZ9">
        <v>-8.097623857775927</v>
      </c>
      <c r="BXA9">
        <v>9.827001937952936</v>
      </c>
      <c r="BXB9">
        <v>-4.627660500340502</v>
      </c>
      <c r="BXC9">
        <v>-1.738728010239577</v>
      </c>
      <c r="BXD9">
        <v>0.09868793404144857</v>
      </c>
      <c r="BXE9">
        <v>2.27763864990315</v>
      </c>
      <c r="BXF9">
        <v>5.262822414693381</v>
      </c>
      <c r="BXG9">
        <v>0.001756166606329521</v>
      </c>
      <c r="BXH9">
        <v>-8.823049405957116</v>
      </c>
      <c r="BXI9">
        <v>-5.834648947418139</v>
      </c>
      <c r="BXJ9">
        <v>0.001076394896847941</v>
      </c>
      <c r="BXK9">
        <v>-2.788413641792713</v>
      </c>
      <c r="BXL9">
        <v>-0.1268925165766157</v>
      </c>
      <c r="BXM9">
        <v>0.9165435893998115</v>
      </c>
      <c r="BXN9">
        <v>1.765835800159099</v>
      </c>
      <c r="BXO9">
        <v>4.658613967633167</v>
      </c>
      <c r="BXP9">
        <v>0.09197217096175166</v>
      </c>
      <c r="BXQ9">
        <v>5.631322051699617</v>
      </c>
      <c r="BXR9">
        <v>8.83346688771339</v>
      </c>
      <c r="BXS9">
        <v>0.3269002778162828</v>
      </c>
      <c r="BXT9">
        <v>-11.19323809419597</v>
      </c>
      <c r="BXU9">
        <v>-7.962526526704799</v>
      </c>
      <c r="BXV9">
        <v>0.4258226189938613</v>
      </c>
      <c r="BXW9">
        <v>-6.021973477877834</v>
      </c>
      <c r="BXX9">
        <v>-3.091974737374387</v>
      </c>
      <c r="BXY9">
        <v>0.03920141064882964</v>
      </c>
      <c r="BXZ9">
        <v>-3.750094774433026</v>
      </c>
      <c r="BYA9">
        <v>-0.7995756082231177</v>
      </c>
      <c r="BYB9">
        <v>0.01958682330050137</v>
      </c>
      <c r="BYC9">
        <v>1.808036812130805</v>
      </c>
      <c r="BYD9">
        <v>4.835527778734924</v>
      </c>
      <c r="BYE9">
        <v>0.006046025958629989</v>
      </c>
      <c r="BYF9">
        <v>5.800573303242733</v>
      </c>
      <c r="BYG9">
        <v>8.849938971118577</v>
      </c>
      <c r="BYH9">
        <v>0.01949575331862532</v>
      </c>
      <c r="BYI9">
        <v>-2.454293443514626</v>
      </c>
      <c r="BYJ9">
        <v>0.5366835312325442</v>
      </c>
      <c r="BYK9">
        <v>0.0006513198777056707</v>
      </c>
      <c r="BYL9">
        <v>-5.874415578656803</v>
      </c>
      <c r="BYM9">
        <v>-2.929700989824369</v>
      </c>
      <c r="BYN9">
        <v>0.02445181350373408</v>
      </c>
      <c r="BYO9">
        <v>1.361320077250368</v>
      </c>
      <c r="BYP9">
        <v>4.419648720795537</v>
      </c>
      <c r="BYQ9">
        <v>0.02721784526255558</v>
      </c>
      <c r="BYR9">
        <v>-0.6813235762353689</v>
      </c>
      <c r="BYS9">
        <v>2.319838868589574</v>
      </c>
      <c r="BYT9">
        <v>1.081022376829386E-05</v>
      </c>
      <c r="BYU9">
        <v>-2.603598986044777</v>
      </c>
      <c r="BYV9">
        <v>0.3320405657739625</v>
      </c>
      <c r="BYW9">
        <v>0.03313813832074154</v>
      </c>
      <c r="BYX9">
        <v>5.400796359097455</v>
      </c>
      <c r="BYY9">
        <v>8.395176119136892</v>
      </c>
      <c r="BYZ9">
        <v>0.0002526967777145474</v>
      </c>
      <c r="BZA9">
        <v>-8.546794755467127</v>
      </c>
      <c r="BZB9">
        <v>-5.551930299475588</v>
      </c>
      <c r="BZC9">
        <v>0.0002109904981026856</v>
      </c>
      <c r="BZD9">
        <v>-4.468644333747052</v>
      </c>
      <c r="BZE9">
        <v>-1.463296852415116</v>
      </c>
      <c r="BZF9">
        <v>0.0002287644527632007</v>
      </c>
      <c r="BZG9">
        <v>-3.549164638500288</v>
      </c>
      <c r="BZH9">
        <v>-0.3426778445597281</v>
      </c>
      <c r="BZI9">
        <v>0.3410943685748085</v>
      </c>
      <c r="BZJ9">
        <v>1.826322714424454</v>
      </c>
      <c r="BZK9">
        <v>4.80803198150773</v>
      </c>
      <c r="BZL9">
        <v>0.002676407285047351</v>
      </c>
      <c r="BZM9">
        <v>-3.984032384843001</v>
      </c>
      <c r="BZN9">
        <v>-1.206098620751061</v>
      </c>
      <c r="BZO9">
        <v>0.3945073050429904</v>
      </c>
      <c r="BZP9">
        <v>-2.044957692119644</v>
      </c>
      <c r="BZQ9">
        <v>0.8634643383829247</v>
      </c>
      <c r="BZR9">
        <v>0.06709219597817893</v>
      </c>
      <c r="BZS9">
        <v>4.796225632800981</v>
      </c>
      <c r="BZT9">
        <v>2.651970681940381</v>
      </c>
      <c r="BZU9">
        <v>211.7068719956303</v>
      </c>
      <c r="BZV9">
        <v>5.826445892390648</v>
      </c>
      <c r="BZW9">
        <v>8.83953812192275</v>
      </c>
      <c r="BZX9">
        <v>0.00137125179296997</v>
      </c>
      <c r="BZY9">
        <v>-5.085182893327859</v>
      </c>
      <c r="BZZ9">
        <v>-2.384738670225242</v>
      </c>
      <c r="CAA9">
        <v>0.7178693077807539</v>
      </c>
      <c r="CAB9">
        <v>2.512992189813168</v>
      </c>
      <c r="CAC9">
        <v>5.449966712222074</v>
      </c>
      <c r="CAD9">
        <v>0.03177768660468427</v>
      </c>
      <c r="CAE9">
        <v>-10.20413181883115</v>
      </c>
      <c r="CAF9">
        <v>-7.172801216713053</v>
      </c>
      <c r="CAG9">
        <v>0.007852853032660154</v>
      </c>
      <c r="CAH9">
        <v>1.178930880672748</v>
      </c>
      <c r="CAI9">
        <v>4.174641253718196</v>
      </c>
      <c r="CAJ9">
        <v>0.0001472071952737705</v>
      </c>
      <c r="CAN9">
        <v>-4.773281794038877</v>
      </c>
      <c r="CAO9">
        <v>-1.735997663390064</v>
      </c>
      <c r="CAP9">
        <v>0.01112085118590244</v>
      </c>
      <c r="CAQ9">
        <v>-3.428145599233089</v>
      </c>
      <c r="CAR9">
        <v>-0.4158836513600958</v>
      </c>
      <c r="CAS9">
        <v>0.001202842925119993</v>
      </c>
      <c r="CAT9">
        <v>2.957271529977734</v>
      </c>
      <c r="CAU9">
        <v>5.953287516767921</v>
      </c>
      <c r="CAV9">
        <v>0.000126978890047674</v>
      </c>
      <c r="CAW9">
        <v>-6.041336778729747</v>
      </c>
      <c r="CAX9">
        <v>-3.118190926665971</v>
      </c>
      <c r="CAY9">
        <v>0.0472524804400242</v>
      </c>
      <c r="CAZ9">
        <v>4.629355890345288</v>
      </c>
      <c r="CBA9">
        <v>7.694336818327622</v>
      </c>
      <c r="CBB9">
        <v>0.0337801680115612</v>
      </c>
      <c r="CBC9">
        <v>1.744085098757516</v>
      </c>
      <c r="CBD9">
        <v>4.789922762180904</v>
      </c>
      <c r="CBE9">
        <v>0.01680873110492668</v>
      </c>
      <c r="CBF9">
        <v>-10.38779050906017</v>
      </c>
      <c r="CBG9">
        <v>-7.949179168682471</v>
      </c>
      <c r="CBH9">
        <v>2.521257817220228</v>
      </c>
      <c r="CBI9">
        <v>-1.997393648506938</v>
      </c>
      <c r="CBJ9">
        <v>0.9696202892876024</v>
      </c>
      <c r="CBK9">
        <v>0.008704642398579853</v>
      </c>
      <c r="CBL9">
        <v>-3.167695591056173</v>
      </c>
      <c r="CBM9">
        <v>-0.1864245612509419</v>
      </c>
      <c r="CBN9">
        <v>0.002806194596452179</v>
      </c>
      <c r="CBO9">
        <v>-6.710424754985853</v>
      </c>
      <c r="CBP9">
        <v>-3.589503038247509</v>
      </c>
      <c r="CBQ9">
        <v>0.116976492631587</v>
      </c>
      <c r="CBR9">
        <v>5.556359907502124</v>
      </c>
      <c r="CBS9">
        <v>8.53058452685759</v>
      </c>
      <c r="CBT9">
        <v>0.005314961978964942</v>
      </c>
      <c r="CBU9">
        <v>-0.7318470524399362</v>
      </c>
      <c r="CBV9">
        <v>2.319439975453986</v>
      </c>
      <c r="CBW9">
        <v>0.02104287384153522</v>
      </c>
      <c r="CBX9">
        <v>0.1980191348766981</v>
      </c>
      <c r="CBY9">
        <v>3.202274098930605</v>
      </c>
      <c r="CBZ9">
        <v>0.0001448377528003192</v>
      </c>
      <c r="CCA9">
        <v>6.106391492324855</v>
      </c>
      <c r="CCB9">
        <v>9.097551413331662</v>
      </c>
      <c r="CCC9">
        <v>0.0006251759728472081</v>
      </c>
      <c r="CCD9">
        <v>-6.79103893919632</v>
      </c>
      <c r="CCE9">
        <v>-3.826758581359777</v>
      </c>
      <c r="CCF9">
        <v>0.01020714269028327</v>
      </c>
      <c r="CCG9">
        <v>5.043394029656437</v>
      </c>
      <c r="CCH9">
        <v>8.035889573733222</v>
      </c>
      <c r="CCI9">
        <v>0.0004505348696277766</v>
      </c>
      <c r="CCJ9">
        <v>-2.036250922614815</v>
      </c>
      <c r="CCK9">
        <v>1.004815146084882</v>
      </c>
      <c r="CCL9">
        <v>0.01349137598758549</v>
      </c>
      <c r="CCM9">
        <v>6.241570898990845</v>
      </c>
      <c r="CCN9">
        <v>9.221342889900216</v>
      </c>
      <c r="CCO9">
        <v>0.003273378814164572</v>
      </c>
      <c r="CCP9">
        <v>-4.944686225798314</v>
      </c>
      <c r="CCQ9">
        <v>-1.899866777013269</v>
      </c>
      <c r="CCR9">
        <v>0.01607026391516222</v>
      </c>
      <c r="CCS9">
        <v>3.775848874254269</v>
      </c>
      <c r="CCT9">
        <v>6.777860922728457</v>
      </c>
      <c r="CCU9">
        <v>3.238671249985484E-05</v>
      </c>
      <c r="CCV9">
        <v>-8.139948848529555</v>
      </c>
      <c r="CCW9">
        <v>-5.860957318493263</v>
      </c>
      <c r="CCX9">
        <v>4.158825710075261</v>
      </c>
      <c r="CCY9">
        <v>-10.51242381718464</v>
      </c>
      <c r="CCZ9">
        <v>-7.530483517782709</v>
      </c>
      <c r="CDA9">
        <v>0.002609222285536031</v>
      </c>
      <c r="CDB9">
        <v>-3.804716522426722</v>
      </c>
      <c r="CDC9">
        <v>-0.8010955003079425</v>
      </c>
      <c r="CDD9">
        <v>0.0001048944094775272</v>
      </c>
      <c r="CDE9">
        <v>-0.6311161811206432</v>
      </c>
      <c r="CDF9">
        <v>2.287246482919364</v>
      </c>
      <c r="CDG9">
        <v>0.05331723698115799</v>
      </c>
      <c r="CDH9">
        <v>8.260815473313356</v>
      </c>
      <c r="CDI9">
        <v>11.1987430903674</v>
      </c>
      <c r="CDJ9">
        <v>0.03082384579671921</v>
      </c>
      <c r="CDK9">
        <v>1.903449944962354</v>
      </c>
      <c r="CDL9">
        <v>4.902044141686448</v>
      </c>
      <c r="CDM9">
        <v>1.58102628043919E-05</v>
      </c>
      <c r="CDN9">
        <v>4.933498438806477</v>
      </c>
      <c r="CDO9">
        <v>4.628907628371056</v>
      </c>
      <c r="CDP9">
        <v>87.36256339531383</v>
      </c>
      <c r="CDQ9">
        <v>0.02783063391455903</v>
      </c>
      <c r="CDR9">
        <v>2.996188374685783</v>
      </c>
      <c r="CDS9">
        <v>0.008009860552808454</v>
      </c>
      <c r="CDT9">
        <v>1.483238334517784</v>
      </c>
      <c r="CDU9">
        <v>4.661544845422625</v>
      </c>
      <c r="CDV9">
        <v>0.254345694648466</v>
      </c>
      <c r="CDW9">
        <v>-1.606804392415973</v>
      </c>
      <c r="CDX9">
        <v>1.330786249907432</v>
      </c>
      <c r="CDY9">
        <v>0.03115942340484106</v>
      </c>
      <c r="CDZ9">
        <v>-8.311423247828049</v>
      </c>
      <c r="CEA9">
        <v>-5.514687329229157</v>
      </c>
      <c r="CEB9">
        <v>0.33053029430269</v>
      </c>
      <c r="CEC9">
        <v>-9.830659899259272</v>
      </c>
      <c r="CED9">
        <v>-6.812217326929985</v>
      </c>
      <c r="CEE9">
        <v>0.002721027792967968</v>
      </c>
      <c r="CEF9">
        <v>-0.4614196587238427</v>
      </c>
      <c r="CEG9">
        <v>2.555655317773855</v>
      </c>
      <c r="CEH9">
        <v>0.002332438579175592</v>
      </c>
      <c r="CEI9">
        <v>-10.68203458165112</v>
      </c>
      <c r="CEJ9">
        <v>-7.667868891363689</v>
      </c>
      <c r="CEK9">
        <v>0.00160533425055533</v>
      </c>
      <c r="CEL9">
        <v>-11.60016233573403</v>
      </c>
      <c r="CEM9">
        <v>-8.491375253968791</v>
      </c>
      <c r="CEN9">
        <v>0.09467703327196894</v>
      </c>
      <c r="CEO9">
        <v>-0.705833778154394</v>
      </c>
      <c r="CEP9">
        <v>2.343786408785021</v>
      </c>
      <c r="CEQ9">
        <v>0.01969730361521962</v>
      </c>
      <c r="CER9">
        <v>9.643901229643042</v>
      </c>
      <c r="CES9">
        <v>12.68210539581389</v>
      </c>
      <c r="CET9">
        <v>0.01167646650247928</v>
      </c>
      <c r="CEU9">
        <v>4.110131338927041</v>
      </c>
      <c r="CEV9">
        <v>6.984462715135976</v>
      </c>
      <c r="CEW9">
        <v>0.1263408240443221</v>
      </c>
      <c r="CEX9">
        <v>-3.045067868433324</v>
      </c>
      <c r="CEY9">
        <v>-0.06711933955573718</v>
      </c>
      <c r="CEZ9">
        <v>0.003890139029301038</v>
      </c>
      <c r="CFA9">
        <v>-4.910813250808413</v>
      </c>
      <c r="CFB9">
        <v>-1.761596663463336</v>
      </c>
      <c r="CFC9">
        <v>0.178124719511287</v>
      </c>
      <c r="CFD9">
        <v>6.858570207968339</v>
      </c>
      <c r="CFE9">
        <v>9.862472039916183</v>
      </c>
      <c r="CFF9">
        <v>0.0001217943403937214</v>
      </c>
      <c r="CFG9">
        <v>-6.482455798729858</v>
      </c>
      <c r="CFH9">
        <v>-3.543542088200987</v>
      </c>
      <c r="CFI9">
        <v>0.02985227809080435</v>
      </c>
      <c r="CFJ9">
        <v>-6.584620961913066</v>
      </c>
      <c r="CFK9">
        <v>-3.527519105436105</v>
      </c>
      <c r="CFL9">
        <v>0.0260849761049234</v>
      </c>
      <c r="CFM9">
        <v>0.6458854586423314</v>
      </c>
      <c r="CFN9">
        <v>3.624707698361513</v>
      </c>
      <c r="CFO9">
        <v>0.003587980244094367</v>
      </c>
      <c r="CFP9">
        <v>3.731032254654512</v>
      </c>
      <c r="CFQ9">
        <v>6.887251962652988</v>
      </c>
      <c r="CFR9">
        <v>0.1952367773370327</v>
      </c>
      <c r="CFS9">
        <v>-7.856958431385445</v>
      </c>
      <c r="CFT9">
        <v>-4.862104338725728</v>
      </c>
      <c r="CFU9">
        <v>0.0002118428988381981</v>
      </c>
      <c r="CFV9">
        <v>0.1799278940113413</v>
      </c>
      <c r="CFW9">
        <v>3.10890587778957</v>
      </c>
      <c r="CFX9">
        <v>0.04035301430564473</v>
      </c>
      <c r="CFY9">
        <v>-6.483411616303925</v>
      </c>
      <c r="CFZ9">
        <v>-6.053926863871101</v>
      </c>
      <c r="CGA9">
        <v>52.86038910380272</v>
      </c>
      <c r="CGB9">
        <v>1.838132173912751</v>
      </c>
      <c r="CGC9">
        <v>4.866082298089127</v>
      </c>
      <c r="CGD9">
        <v>0.006249675531798701</v>
      </c>
      <c r="CGE9">
        <v>0.2550561982366903</v>
      </c>
      <c r="CGF9">
        <v>3.190557915573232</v>
      </c>
      <c r="CGG9">
        <v>0.03328022773228344</v>
      </c>
      <c r="CGH9">
        <v>5.239525298553678</v>
      </c>
      <c r="CGI9">
        <v>8.265522672609485</v>
      </c>
      <c r="CGJ9">
        <v>0.005406907662380393</v>
      </c>
      <c r="CGK9">
        <v>-2.61718929333382</v>
      </c>
      <c r="CGL9">
        <v>0.215465281581964</v>
      </c>
      <c r="CGM9">
        <v>0.2240359303729353</v>
      </c>
      <c r="CGN9">
        <v>-0.2198757142071264</v>
      </c>
      <c r="CGO9">
        <v>2.929927183036942</v>
      </c>
      <c r="CGP9">
        <v>0.1795272641817358</v>
      </c>
      <c r="CGQ9">
        <v>-1.234058307480796</v>
      </c>
      <c r="CGR9">
        <v>1.70696156968328</v>
      </c>
      <c r="CGS9">
        <v>0.0278292391179256</v>
      </c>
      <c r="CGT9">
        <v>-8.149359050412158</v>
      </c>
      <c r="CGU9">
        <v>-5.186607275443035</v>
      </c>
      <c r="CGV9">
        <v>0.01109944214360655</v>
      </c>
      <c r="CGW9">
        <v>1.231477128816168</v>
      </c>
      <c r="CGX9">
        <v>4.287048590951281</v>
      </c>
      <c r="CGY9">
        <v>0.02470549923067467</v>
      </c>
      <c r="CGZ9">
        <v>-10.34518708084723</v>
      </c>
      <c r="CHA9">
        <v>-7.336522000539528</v>
      </c>
      <c r="CHB9">
        <v>0.0006006689339114568</v>
      </c>
      <c r="CHC9">
        <v>4.252353615910166</v>
      </c>
      <c r="CHD9">
        <v>7.260176918529593</v>
      </c>
      <c r="CHE9">
        <v>0.0004896325110011207</v>
      </c>
      <c r="CHF9">
        <v>5.147067883416326</v>
      </c>
      <c r="CHG9">
        <v>8.177679248618775</v>
      </c>
      <c r="CHH9">
        <v>0.0074964454364617</v>
      </c>
      <c r="CHI9">
        <v>-5.11312720773592</v>
      </c>
      <c r="CHJ9">
        <v>-2.10677894099241</v>
      </c>
      <c r="CHK9">
        <v>0.0003224039251740371</v>
      </c>
      <c r="CHL9">
        <v>-4.917725675269353</v>
      </c>
      <c r="CHM9">
        <v>-1.926680512660657</v>
      </c>
      <c r="CHN9">
        <v>0.0006415129016375673</v>
      </c>
      <c r="CHO9">
        <v>-1.941471874905365</v>
      </c>
      <c r="CHP9">
        <v>1.208864035997926</v>
      </c>
      <c r="CHQ9">
        <v>0.1808070888569762</v>
      </c>
      <c r="CHR9">
        <v>1.34366164758815</v>
      </c>
      <c r="CHS9">
        <v>4.414214690716851</v>
      </c>
      <c r="CHT9">
        <v>0.03982185515776266</v>
      </c>
      <c r="CHU9">
        <v>-1.755581427560229</v>
      </c>
      <c r="CHV9">
        <v>1.260987516644481</v>
      </c>
      <c r="CHW9">
        <v>0.002196239296470198</v>
      </c>
      <c r="CHX9">
        <v>4.206998046742196</v>
      </c>
      <c r="CHY9">
        <v>7.164286365132951</v>
      </c>
      <c r="CHZ9">
        <v>0.01459430196711629</v>
      </c>
      <c r="CIA9">
        <v>-4.739045693372224</v>
      </c>
      <c r="CIB9">
        <v>-1.715592435205586</v>
      </c>
      <c r="CIC9">
        <v>0.004400442549047698</v>
      </c>
      <c r="CID9">
        <v>4.714756601339265</v>
      </c>
      <c r="CIE9">
        <v>7.797459067791592</v>
      </c>
      <c r="CIF9">
        <v>0.05471758365838594</v>
      </c>
      <c r="CIG9">
        <v>-5.339146911324664</v>
      </c>
      <c r="CIH9">
        <v>-2.341726657608727</v>
      </c>
      <c r="CII9">
        <v>5.324072712108982E-05</v>
      </c>
      <c r="CIJ9">
        <v>-9.47422272084939</v>
      </c>
      <c r="CIK9">
        <v>-6.450894219680189</v>
      </c>
      <c r="CIL9">
        <v>0.004353751734411482</v>
      </c>
      <c r="CIM9">
        <v>-0.2887273439046147</v>
      </c>
      <c r="CIN9">
        <v>3.112562876295</v>
      </c>
      <c r="CIO9">
        <v>1.288270726622841</v>
      </c>
      <c r="CIP9">
        <v>-6.693269069448374</v>
      </c>
      <c r="CIQ9">
        <v>-3.456438263259287</v>
      </c>
      <c r="CIR9">
        <v>0.4487106460813845</v>
      </c>
      <c r="CIS9">
        <v>-8.723984257056488</v>
      </c>
      <c r="CIT9">
        <v>-5.775182099938118</v>
      </c>
      <c r="CIU9">
        <v>0.02096975292585692</v>
      </c>
      <c r="CIV9">
        <v>4.872652142687243</v>
      </c>
      <c r="CIW9">
        <v>7.975556276085067</v>
      </c>
      <c r="CIX9">
        <v>0.08471408536285727</v>
      </c>
      <c r="CIY9">
        <v>2.94618544653283</v>
      </c>
      <c r="CIZ9">
        <v>5.854593496983</v>
      </c>
      <c r="CJA9">
        <v>0.06711268177870894</v>
      </c>
      <c r="CJB9">
        <v>0.2288014151149855</v>
      </c>
      <c r="CJC9">
        <v>3.098684086180826</v>
      </c>
      <c r="CJD9">
        <v>0.1354441543116835</v>
      </c>
      <c r="CJE9">
        <v>-5.729534952864026</v>
      </c>
      <c r="CJF9">
        <v>-2.720601576928797</v>
      </c>
      <c r="CJG9">
        <v>0.0006384416448009692</v>
      </c>
      <c r="CJH9">
        <v>-0.08153746975504328</v>
      </c>
      <c r="CJI9">
        <v>3.038127998781499</v>
      </c>
      <c r="CJJ9">
        <v>0.1145585948805617</v>
      </c>
      <c r="CJK9">
        <v>0.5996159883454996</v>
      </c>
      <c r="CJL9">
        <v>3.570695464249192</v>
      </c>
      <c r="CJM9">
        <v>0.006691173712040832</v>
      </c>
      <c r="CJN9">
        <v>-4.647669762882447</v>
      </c>
      <c r="CJO9">
        <v>-1.677071902980804</v>
      </c>
      <c r="CJP9">
        <v>0.006915886738907332</v>
      </c>
      <c r="CJQ9">
        <v>-6.27955671284762</v>
      </c>
      <c r="CJR9">
        <v>-3.549888429675908</v>
      </c>
      <c r="CJS9">
        <v>0.5846338969866391</v>
      </c>
      <c r="CJT9">
        <v>-3.261075076686841</v>
      </c>
      <c r="CJU9">
        <v>-0.3196613569302637</v>
      </c>
      <c r="CJV9">
        <v>0.02745881786208649</v>
      </c>
      <c r="CJW9">
        <v>-4.464018044944538</v>
      </c>
      <c r="CJX9">
        <v>-1.482639746443762</v>
      </c>
      <c r="CJY9">
        <v>0.002774142133809491</v>
      </c>
      <c r="CJZ9">
        <v>0.2384924136092144</v>
      </c>
      <c r="CKA9">
        <v>3.271641184368888</v>
      </c>
      <c r="CKB9">
        <v>0.008790728023019365</v>
      </c>
      <c r="CKC9">
        <v>-0.2928186882837858</v>
      </c>
      <c r="CKD9">
        <v>2.698451987837841</v>
      </c>
      <c r="CKE9">
        <v>0.0006096087629882328</v>
      </c>
      <c r="CKF9">
        <v>-8.134291137927798</v>
      </c>
      <c r="CKG9">
        <v>-5.11369863290501</v>
      </c>
      <c r="CKH9">
        <v>0.003392410104908311</v>
      </c>
      <c r="CKI9">
        <v>2.731094912720199</v>
      </c>
      <c r="CKJ9">
        <v>5.557577383056682</v>
      </c>
      <c r="CKK9">
        <v>0.2408666648042372</v>
      </c>
      <c r="CKL9">
        <v>-8.98038039929413</v>
      </c>
      <c r="CKM9">
        <v>-5.993162001731772</v>
      </c>
      <c r="CKN9">
        <v>0.001306954886991381</v>
      </c>
      <c r="CKO9">
        <v>-1.180760001830676</v>
      </c>
      <c r="CKP9">
        <v>1.775150828329544</v>
      </c>
      <c r="CKQ9">
        <v>0.01555083917728778</v>
      </c>
      <c r="CKR9">
        <v>-11.13517923897098</v>
      </c>
      <c r="CKS9">
        <v>-9.133371891686915</v>
      </c>
      <c r="CKT9">
        <v>7.971108575488588</v>
      </c>
      <c r="CKU9">
        <v>-9.797398952236126</v>
      </c>
      <c r="CKV9">
        <v>-6.84153937054833</v>
      </c>
      <c r="CKW9">
        <v>0.01558701223021087</v>
      </c>
      <c r="CKX9">
        <v>5.798700117812026</v>
      </c>
      <c r="CKY9">
        <v>8.762644013517844</v>
      </c>
      <c r="CKZ9">
        <v>0.01040034125498321</v>
      </c>
      <c r="CLA9">
        <v>1.13954985696902</v>
      </c>
      <c r="CLB9">
        <v>4.131049873118294</v>
      </c>
      <c r="CLC9">
        <v>0.0005779978037007968</v>
      </c>
      <c r="CLD9">
        <v>2.302621068379794</v>
      </c>
      <c r="CLE9">
        <v>5.339853599542208</v>
      </c>
      <c r="CLF9">
        <v>0.01109009101408103</v>
      </c>
      <c r="CLJ9">
        <v>-9.20636746783696</v>
      </c>
      <c r="CLK9">
        <v>-6.189341612146618</v>
      </c>
      <c r="CLL9">
        <v>0.002319038095906804</v>
      </c>
      <c r="CLM9">
        <v>5.762967613952358</v>
      </c>
      <c r="CLN9">
        <v>8.795276155407533</v>
      </c>
      <c r="CLO9">
        <v>0.008350734807686281</v>
      </c>
      <c r="CLP9">
        <v>-5.058746340930767</v>
      </c>
      <c r="CLQ9">
        <v>-2.333835970865187</v>
      </c>
      <c r="CLR9">
        <v>0.6053944359796496</v>
      </c>
      <c r="CLS9">
        <v>-7.643415232848594</v>
      </c>
      <c r="CLT9">
        <v>-4.665442672452327</v>
      </c>
      <c r="CLU9">
        <v>0.003881664763968993</v>
      </c>
      <c r="CLV9">
        <v>-5.423416042522295</v>
      </c>
      <c r="CLW9">
        <v>-2.39902837451792</v>
      </c>
      <c r="CLX9">
        <v>0.004758066805532702</v>
      </c>
      <c r="CLY9">
        <v>4.250832420670106</v>
      </c>
      <c r="CLZ9">
        <v>7.255790627869462</v>
      </c>
      <c r="CMA9">
        <v>0.0001966705490540113</v>
      </c>
      <c r="CMB9">
        <v>-4.144091483270428</v>
      </c>
      <c r="CMC9">
        <v>-1.134035992090456</v>
      </c>
      <c r="CMD9">
        <v>0.0008089032229639143</v>
      </c>
      <c r="CME9">
        <v>0.6143847492521419</v>
      </c>
      <c r="CMF9">
        <v>3.601077441791114</v>
      </c>
      <c r="CMG9">
        <v>0.001416675454898637</v>
      </c>
      <c r="CMH9">
        <v>-7.164867720386529</v>
      </c>
      <c r="CMI9">
        <v>-3.92451889807253</v>
      </c>
      <c r="CMJ9">
        <v>0.4621404511018106</v>
      </c>
      <c r="CMK9">
        <v>1.344141817019168</v>
      </c>
      <c r="CML9">
        <v>4.54780628605341</v>
      </c>
      <c r="CMM9">
        <v>0.3318337275759976</v>
      </c>
      <c r="CMN9">
        <v>2.72406425602337</v>
      </c>
      <c r="CMO9">
        <v>5.742734584298308</v>
      </c>
      <c r="CMP9">
        <v>0.002788649263151621</v>
      </c>
      <c r="CMQ9">
        <v>0.2007164882699113</v>
      </c>
      <c r="CMR9">
        <v>3.121017217263455</v>
      </c>
      <c r="CMS9">
        <v>0.05081579039168431</v>
      </c>
      <c r="CMT9">
        <v>4.281971720159116</v>
      </c>
      <c r="CMU9">
        <v>7.116922156988092</v>
      </c>
      <c r="CMV9">
        <v>0.2179308664235651</v>
      </c>
      <c r="CMW9">
        <v>0.02177100079330335</v>
      </c>
      <c r="CMX9">
        <v>3.05327554142908</v>
      </c>
      <c r="CMY9">
        <v>0.007940288645370601</v>
      </c>
      <c r="CMZ9">
        <v>3.580588755295846</v>
      </c>
      <c r="CNA9">
        <v>6.895236842596842</v>
      </c>
      <c r="CNB9">
        <v>0.7920273507373984</v>
      </c>
      <c r="CNC9">
        <v>-4.409823800087617</v>
      </c>
      <c r="CND9">
        <v>-1.420256422265897</v>
      </c>
      <c r="CNE9">
        <v>0.0008707168441179557</v>
      </c>
      <c r="CNF9">
        <v>-6.531284566036511</v>
      </c>
      <c r="CNG9">
        <v>-3.595138315662046</v>
      </c>
      <c r="CNH9">
        <v>0.032618410729924</v>
      </c>
      <c r="CNI9">
        <v>5.877772199376747</v>
      </c>
      <c r="CNJ9">
        <v>8.938989456312727</v>
      </c>
      <c r="CNK9">
        <v>0.02998042037412645</v>
      </c>
      <c r="CNL9">
        <v>-7.413822543719663</v>
      </c>
      <c r="CNM9">
        <v>-4.876679059520465</v>
      </c>
      <c r="CNN9">
        <v>1.713889233754068</v>
      </c>
      <c r="CNO9">
        <v>-4.086902391344299</v>
      </c>
      <c r="CNP9">
        <v>-1.554978941915966</v>
      </c>
      <c r="CNQ9">
        <v>1.752765257560568</v>
      </c>
      <c r="CNR9">
        <v>1.08561016477709</v>
      </c>
      <c r="CNS9">
        <v>4.072417485530916</v>
      </c>
      <c r="CNT9">
        <v>0.001392374285539455</v>
      </c>
      <c r="CNU9">
        <v>0.6241181580709376</v>
      </c>
      <c r="CNV9">
        <v>3.630748236194753</v>
      </c>
      <c r="CNW9">
        <v>0.0003516634874231569</v>
      </c>
      <c r="CNX9">
        <v>-5.217683643703285</v>
      </c>
      <c r="CNY9">
        <v>-2.357700397656746</v>
      </c>
      <c r="CNZ9">
        <v>0.1568375311013116</v>
      </c>
      <c r="COA9">
        <v>-0.7471404632011163</v>
      </c>
      <c r="COB9">
        <v>2.131357308182666</v>
      </c>
      <c r="COC9">
        <v>0.1181023324696598</v>
      </c>
      <c r="COD9">
        <v>-4.675422288742354</v>
      </c>
      <c r="COE9">
        <v>-1.634001170402364</v>
      </c>
      <c r="COF9">
        <v>0.01372567235628362</v>
      </c>
      <c r="COG9">
        <v>-10.77184696525094</v>
      </c>
      <c r="COH9">
        <v>-7.690443901433264</v>
      </c>
      <c r="COI9">
        <v>0.05301167039123984</v>
      </c>
      <c r="COJ9">
        <v>-0.9961843058423656</v>
      </c>
      <c r="COK9">
        <v>1.996886054677177</v>
      </c>
      <c r="COL9">
        <v>0.0003841592266328663</v>
      </c>
      <c r="COM9">
        <v>1.879962172567522</v>
      </c>
      <c r="CON9">
        <v>4.649827636351845</v>
      </c>
      <c r="COO9">
        <v>0.4236952380736373</v>
      </c>
      <c r="COP9">
        <v>0.3345599383242691</v>
      </c>
      <c r="COQ9">
        <v>3.350988137869393</v>
      </c>
      <c r="COR9">
        <v>0.002159085922355381</v>
      </c>
      <c r="COS9">
        <v>1.975579761441122</v>
      </c>
      <c r="COT9">
        <v>4.968425827544722</v>
      </c>
      <c r="COU9">
        <v>0.0004094301615525837</v>
      </c>
      <c r="COV9">
        <v>-4.398229902950288</v>
      </c>
      <c r="COW9">
        <v>-1.364183489251102</v>
      </c>
      <c r="COX9">
        <v>0.009273266286208741</v>
      </c>
      <c r="COY9">
        <v>-10.6456906062433</v>
      </c>
      <c r="COZ9">
        <v>-7.634960907055087</v>
      </c>
      <c r="CPA9">
        <v>0.0009210115573556395</v>
      </c>
      <c r="CPB9">
        <v>-12.36921280030723</v>
      </c>
      <c r="CPC9">
        <v>-9.313335644686859</v>
      </c>
      <c r="CPD9">
        <v>0.02497805216178645</v>
      </c>
      <c r="CPE9">
        <v>-4.720140512510349</v>
      </c>
      <c r="CPF9">
        <v>-1.572873519683176</v>
      </c>
      <c r="CPG9">
        <v>0.1735005374108691</v>
      </c>
      <c r="CPH9">
        <v>-3.559385324988771</v>
      </c>
      <c r="CPI9">
        <v>-0.543255556753104</v>
      </c>
      <c r="CPJ9">
        <v>0.002081355386690636</v>
      </c>
      <c r="CPK9">
        <v>1.978644734737195</v>
      </c>
      <c r="CPL9">
        <v>4.923410517397568</v>
      </c>
      <c r="CPM9">
        <v>0.02440655012096938</v>
      </c>
      <c r="CPN9">
        <v>4.118915227845562</v>
      </c>
      <c r="CPO9">
        <v>7.294718847928976</v>
      </c>
      <c r="CPP9">
        <v>0.2472553026754647</v>
      </c>
      <c r="CPQ9">
        <v>-3.148109579720437</v>
      </c>
      <c r="CPR9">
        <v>-0.1476405641375891</v>
      </c>
      <c r="CPS9">
        <v>1.759804935631979E-06</v>
      </c>
      <c r="CPT9">
        <v>0.2903405002776094</v>
      </c>
      <c r="CPU9">
        <v>3.113129711696587</v>
      </c>
      <c r="CPV9">
        <v>0.2512293087160624</v>
      </c>
      <c r="CPW9">
        <v>-11.39349521160447</v>
      </c>
      <c r="CPX9">
        <v>-8.361881999696795</v>
      </c>
      <c r="CPY9">
        <v>0.007995161336954982</v>
      </c>
      <c r="CPZ9">
        <v>-2.661009818017703</v>
      </c>
      <c r="CQA9">
        <v>0.3493414570512515</v>
      </c>
      <c r="CQB9">
        <v>0.000857191164425309</v>
      </c>
      <c r="CQC9">
        <v>3.324551255402603</v>
      </c>
      <c r="CQD9">
        <v>6.329625524883979</v>
      </c>
      <c r="CQE9">
        <v>0.0002059856861570191</v>
      </c>
      <c r="CQF9">
        <v>2.475597363038178</v>
      </c>
      <c r="CQG9">
        <v>5.471239168474069</v>
      </c>
      <c r="CQH9">
        <v>0.000151950878869012</v>
      </c>
      <c r="CQI9">
        <v>-8.080995521529927</v>
      </c>
      <c r="CQJ9">
        <v>-4.983049859463666</v>
      </c>
      <c r="CQK9">
        <v>0.07674682174078505</v>
      </c>
      <c r="CQL9">
        <v>-10.43160226100638</v>
      </c>
      <c r="CQM9">
        <v>-7.439008269784676</v>
      </c>
      <c r="CQN9">
        <v>0.0004387917281936717</v>
      </c>
      <c r="CQO9">
        <v>3.931807318560733</v>
      </c>
      <c r="CQP9">
        <v>7.176202424483497</v>
      </c>
      <c r="CQQ9">
        <v>0.477831742391995</v>
      </c>
      <c r="CQR9">
        <v>-1.020640907388835</v>
      </c>
      <c r="CQS9">
        <v>1.99057269625421</v>
      </c>
      <c r="CQT9">
        <v>0.001005959253306421</v>
      </c>
      <c r="CQU9">
        <v>-0.2748482072963947</v>
      </c>
      <c r="CQV9">
        <v>2.689907452245238</v>
      </c>
      <c r="CQW9">
        <v>0.009937308274762215</v>
      </c>
      <c r="CQX9">
        <v>4.708348645931238</v>
      </c>
      <c r="CQY9">
        <v>7.727867744225057</v>
      </c>
      <c r="CQZ9">
        <v>0.003047961585629911</v>
      </c>
      <c r="CRA9">
        <v>0.5173610812836967</v>
      </c>
      <c r="CRB9">
        <v>3.522219917368059</v>
      </c>
      <c r="CRC9">
        <v>0.0001888663047575683</v>
      </c>
      <c r="CRD9">
        <v>0.8501849982970837</v>
      </c>
      <c r="CRE9">
        <v>3.498703313023301</v>
      </c>
      <c r="CRF9">
        <v>0.9883150006631853</v>
      </c>
      <c r="CRG9">
        <v>-5.758587361518979</v>
      </c>
      <c r="CRH9">
        <v>-2.768804785254556</v>
      </c>
      <c r="CRI9">
        <v>0.0008351659823386929</v>
      </c>
      <c r="CRJ9">
        <v>4.845416350649345</v>
      </c>
      <c r="CRK9">
        <v>7.847175831935964</v>
      </c>
      <c r="CRL9">
        <v>2.47661951836828E-05</v>
      </c>
      <c r="CRM9">
        <v>-8.375670004373301</v>
      </c>
      <c r="CRN9">
        <v>-5.342909530665128</v>
      </c>
      <c r="CRO9">
        <v>0.008585989100671522</v>
      </c>
      <c r="CRP9">
        <v>-4.17870952537361</v>
      </c>
      <c r="CRQ9">
        <v>-1.202936790449055</v>
      </c>
      <c r="CRR9">
        <v>0.004695682984287159</v>
      </c>
      <c r="CRS9">
        <v>5.976866465714634</v>
      </c>
      <c r="CRT9">
        <v>8.988484944744883</v>
      </c>
      <c r="CRU9">
        <v>0.001079912439810632</v>
      </c>
      <c r="CRV9">
        <v>-5.915910798486697</v>
      </c>
      <c r="CRW9">
        <v>-2.89034514171571</v>
      </c>
      <c r="CRX9">
        <v>0.005228822449055212</v>
      </c>
      <c r="CRY9">
        <v>2.702838342953339</v>
      </c>
      <c r="CRZ9">
        <v>3.430092801266732</v>
      </c>
      <c r="CSA9">
        <v>41.32297837805078</v>
      </c>
      <c r="CSE9">
        <v>-6.724030543309196</v>
      </c>
      <c r="CSF9">
        <v>-3.726322445910766</v>
      </c>
      <c r="CSG9">
        <v>4.202254028068196E-05</v>
      </c>
      <c r="CSH9">
        <v>-3.674801801130005</v>
      </c>
      <c r="CSI9">
        <v>-0.6720230222541697</v>
      </c>
      <c r="CSJ9">
        <v>6.177289632629943E-05</v>
      </c>
      <c r="CSK9">
        <v>-6.260000813479323</v>
      </c>
      <c r="CSL9">
        <v>-3.252119110237525</v>
      </c>
      <c r="CSM9">
        <v>0.0004969699679340883</v>
      </c>
      <c r="CSN9">
        <v>-9.247477245371151</v>
      </c>
      <c r="CSO9">
        <v>-6.160625954314034</v>
      </c>
      <c r="CSP9">
        <v>0.06034517406630484</v>
      </c>
      <c r="CSQ9">
        <v>-7.851103122053183</v>
      </c>
      <c r="CSR9">
        <v>-4.860732484299708</v>
      </c>
      <c r="CSS9">
        <v>0.0007417969381983562</v>
      </c>
      <c r="CST9">
        <v>3.788395027702961</v>
      </c>
      <c r="CSU9">
        <v>6.774056227947834</v>
      </c>
      <c r="CSV9">
        <v>0.001644809427341137</v>
      </c>
      <c r="CSW9">
        <v>-0.3613489119325726</v>
      </c>
      <c r="CSX9">
        <v>2.605472276201831</v>
      </c>
      <c r="CSY9">
        <v>0.008806668454501154</v>
      </c>
      <c r="CSZ9">
        <v>2.602242256329036</v>
      </c>
      <c r="CTA9">
        <v>5.571632591154818</v>
      </c>
      <c r="CTB9">
        <v>0.007495612816621892</v>
      </c>
      <c r="CTC9">
        <v>-3.908781461826669</v>
      </c>
      <c r="CTD9">
        <v>-0.9200363627939891</v>
      </c>
      <c r="CTE9">
        <v>0.001013382366273518</v>
      </c>
      <c r="CTF9">
        <v>-3.087294372937752</v>
      </c>
      <c r="CTG9">
        <v>-0.07945174211883189</v>
      </c>
      <c r="CTH9">
        <v>0.0004920548652950327</v>
      </c>
      <c r="CTI9">
        <v>-5.226447531435486</v>
      </c>
      <c r="CTJ9">
        <v>-2.231553902521884</v>
      </c>
      <c r="CTK9">
        <v>0.0002086002053759846</v>
      </c>
      <c r="CTL9">
        <v>0.8001706844260221</v>
      </c>
      <c r="CTM9">
        <v>3.786609796092832</v>
      </c>
      <c r="CTN9">
        <v>0.001471181539082019</v>
      </c>
      <c r="CTO9">
        <v>0.4297196707016946</v>
      </c>
      <c r="CTP9">
        <v>3.77335302732346</v>
      </c>
      <c r="CTQ9">
        <v>0.9446710702651294</v>
      </c>
      <c r="CTR9">
        <v>-3.743693127360748</v>
      </c>
      <c r="CTS9">
        <v>-0.7658294608262918</v>
      </c>
      <c r="CTT9">
        <v>0.003920138074382028</v>
      </c>
      <c r="CTU9">
        <v>-6.789305111892907</v>
      </c>
      <c r="CTV9">
        <v>-3.79619318189205</v>
      </c>
      <c r="CTW9">
        <v>0.0003795640665047922</v>
      </c>
      <c r="CTX9">
        <v>-6.022698319777105</v>
      </c>
      <c r="CTY9">
        <v>-3.039670386626813</v>
      </c>
      <c r="CTZ9">
        <v>0.002304408425207652</v>
      </c>
      <c r="CUA9">
        <v>-0.7283610001427265</v>
      </c>
      <c r="CUB9">
        <v>2.258925289466879</v>
      </c>
      <c r="CUC9">
        <v>0.001293107455126552</v>
      </c>
      <c r="CUD9">
        <v>-1.210834393823059</v>
      </c>
      <c r="CUE9">
        <v>1.709934015665812</v>
      </c>
      <c r="CUF9">
        <v>0.05022115947938573</v>
      </c>
      <c r="CUG9">
        <v>-1.616970623643656</v>
      </c>
      <c r="CUH9">
        <v>1.428138391979766</v>
      </c>
      <c r="CUI9">
        <v>0.01627858632411285</v>
      </c>
      <c r="CUJ9">
        <v>-0.8892673787466188</v>
      </c>
      <c r="CUK9">
        <v>2.035265587020193</v>
      </c>
      <c r="CUL9">
        <v>0.04556218604762591</v>
      </c>
      <c r="CUM9">
        <v>-7.467093648492553</v>
      </c>
      <c r="CUN9">
        <v>-4.52831377494048</v>
      </c>
      <c r="CUO9">
        <v>0.02998323105840078</v>
      </c>
      <c r="CUP9">
        <v>-6.659344853489587</v>
      </c>
      <c r="CUQ9">
        <v>-3.660377083918448</v>
      </c>
      <c r="CUR9">
        <v>8.523997266121925E-06</v>
      </c>
      <c r="CUS9">
        <v>4.170939927898863</v>
      </c>
      <c r="CUT9">
        <v>7.175013896277878</v>
      </c>
      <c r="CUU9">
        <v>0.0001327777468257253</v>
      </c>
      <c r="CUY9">
        <v>-9.760827184445967</v>
      </c>
      <c r="CUZ9">
        <v>-6.797213321045225</v>
      </c>
      <c r="CVA9">
        <v>0.01059160749295912</v>
      </c>
      <c r="CVB9">
        <v>7.059259037146638</v>
      </c>
      <c r="CVC9">
        <v>10.04465217322443</v>
      </c>
      <c r="CVD9">
        <v>0.001706883789133994</v>
      </c>
      <c r="CVE9">
        <v>1.472570117109663</v>
      </c>
      <c r="CVF9">
        <v>4.87035430027978</v>
      </c>
      <c r="CVG9">
        <v>1.265858051042532</v>
      </c>
      <c r="CVH9">
        <v>-1.878867034537003</v>
      </c>
      <c r="CVI9">
        <v>1.063749502677511</v>
      </c>
      <c r="CVJ9">
        <v>0.02634289441002616</v>
      </c>
      <c r="CVK9">
        <v>-0.2134037621164078</v>
      </c>
      <c r="CVL9">
        <v>2.898015491086825</v>
      </c>
      <c r="CVM9">
        <v>0.09931399987492796</v>
      </c>
      <c r="CVN9">
        <v>2.420576305506658</v>
      </c>
      <c r="CVO9">
        <v>5.330456772730448</v>
      </c>
      <c r="CVP9">
        <v>0.06497224150241893</v>
      </c>
      <c r="CVQ9">
        <v>-2.035186804893896</v>
      </c>
      <c r="CVR9">
        <v>0.9633506498671167</v>
      </c>
      <c r="CVS9">
        <v>1.711230860867692E-05</v>
      </c>
      <c r="CVT9">
        <v>0.8634622205278282</v>
      </c>
      <c r="CVU9">
        <v>3.982496548064295</v>
      </c>
      <c r="CVV9">
        <v>0.1133533690564711</v>
      </c>
      <c r="CVW9">
        <v>-4.079549174690042</v>
      </c>
      <c r="CVX9">
        <v>-1.096572671220934</v>
      </c>
      <c r="CVY9">
        <v>0.002318395473098327</v>
      </c>
      <c r="CVZ9">
        <v>4.575298947240192</v>
      </c>
      <c r="CWA9">
        <v>7.407401765576497</v>
      </c>
      <c r="CWB9">
        <v>0.225515708884896</v>
      </c>
      <c r="CWC9">
        <v>-4.571182668199027</v>
      </c>
      <c r="CWD9">
        <v>-1.593103593873721</v>
      </c>
      <c r="CWE9">
        <v>0.003844215859483495</v>
      </c>
      <c r="CWF9">
        <v>-2.587870322533551</v>
      </c>
      <c r="CWG9">
        <v>0.205880505477432</v>
      </c>
      <c r="CWH9">
        <v>0.3403097675692421</v>
      </c>
      <c r="CWI9">
        <v>7.557684049176618</v>
      </c>
      <c r="CWJ9">
        <v>10.52902624441122</v>
      </c>
      <c r="CWK9">
        <v>0.006570158191771834</v>
      </c>
      <c r="CWL9">
        <v>-8.979462344710289</v>
      </c>
      <c r="CWM9">
        <v>-5.941362427911018</v>
      </c>
      <c r="CWN9">
        <v>0.01161282928089101</v>
      </c>
      <c r="CWO9">
        <v>-3.969252473831223</v>
      </c>
      <c r="CWP9">
        <v>-0.8819105347102891</v>
      </c>
      <c r="CWQ9">
        <v>0.06102891463523863</v>
      </c>
      <c r="CWR9">
        <v>-1.255378387766942</v>
      </c>
      <c r="CWS9">
        <v>1.56090627117348</v>
      </c>
      <c r="CWT9">
        <v>0.2700106123250945</v>
      </c>
      <c r="CWU9">
        <v>2.164300789309221</v>
      </c>
      <c r="CWV9">
        <v>5.230555198314802</v>
      </c>
      <c r="CWW9">
        <v>0.03511717370142979</v>
      </c>
      <c r="CWX9">
        <v>0.4629523805049751</v>
      </c>
      <c r="CWY9">
        <v>3.285780788902017</v>
      </c>
      <c r="CWZ9">
        <v>0.2511181829690031</v>
      </c>
      <c r="CXA9">
        <v>-7.538409742234447</v>
      </c>
      <c r="CXB9">
        <v>-4.473098796898265</v>
      </c>
      <c r="CXC9">
        <v>0.034124156645646</v>
      </c>
      <c r="CXD9">
        <v>-4.774707211047406</v>
      </c>
      <c r="CXE9">
        <v>-1.779363332274949</v>
      </c>
      <c r="CXF9">
        <v>0.0001734357190846369</v>
      </c>
      <c r="CXG9">
        <v>-13.41277252582647</v>
      </c>
      <c r="CXH9">
        <v>-10.43634549738398</v>
      </c>
      <c r="CXI9">
        <v>0.004445479904409292</v>
      </c>
      <c r="CXJ9">
        <v>0.0917494840768045</v>
      </c>
      <c r="CXK9">
        <v>3.082316593053899</v>
      </c>
      <c r="CXL9">
        <v>0.0007118354644000992</v>
      </c>
      <c r="CXM9">
        <v>-5.151072257896726</v>
      </c>
      <c r="CXN9">
        <v>-2.140230354848791</v>
      </c>
      <c r="CXO9">
        <v>0.0009403748936066892</v>
      </c>
      <c r="CXP9">
        <v>-6.223896768045028</v>
      </c>
      <c r="CXQ9">
        <v>-3.228525557918324</v>
      </c>
      <c r="CXR9">
        <v>0.0001714055655290176</v>
      </c>
      <c r="CXS9">
        <v>2.057823658284494</v>
      </c>
      <c r="CXT9">
        <v>5.045917031514664</v>
      </c>
      <c r="CXU9">
        <v>0.001134142088288176</v>
      </c>
      <c r="CXV9">
        <v>-7.574257092371812</v>
      </c>
      <c r="CXW9">
        <v>-4.576132331592936</v>
      </c>
      <c r="CXX9">
        <v>2.813217709153007E-05</v>
      </c>
      <c r="CXY9">
        <v>-1.995283329291553</v>
      </c>
      <c r="CXZ9">
        <v>0.9964377065369219</v>
      </c>
      <c r="CYA9">
        <v>0.0005483299820272253</v>
      </c>
      <c r="CYB9">
        <v>-8.1502782590583</v>
      </c>
      <c r="CYC9">
        <v>-5.110700555513596</v>
      </c>
      <c r="CYD9">
        <v>0.01253115694298024</v>
      </c>
      <c r="CYE9">
        <v>-1.240158920175862</v>
      </c>
      <c r="CYF9">
        <v>1.775630743171047</v>
      </c>
      <c r="CYG9">
        <v>0.001994507748869831</v>
      </c>
      <c r="CYH9">
        <v>-2.409128732166387</v>
      </c>
      <c r="CYI9">
        <v>0.5919495464757316</v>
      </c>
      <c r="CYJ9">
        <v>9.301478640381979E-06</v>
      </c>
      <c r="CYK9">
        <v>-3.426911941362472</v>
      </c>
      <c r="CYL9">
        <v>-0.3493477450959828</v>
      </c>
      <c r="CYM9">
        <v>0.04812963633973144</v>
      </c>
      <c r="CYN9">
        <v>7.41435231503452</v>
      </c>
      <c r="CYO9">
        <v>10.38749579291463</v>
      </c>
      <c r="CYP9">
        <v>0.005770182243007974</v>
      </c>
      <c r="CYQ9">
        <v>-3.950851208313112</v>
      </c>
      <c r="CYR9">
        <v>-0.7524881211663725</v>
      </c>
      <c r="CYS9">
        <v>0.3147833147390789</v>
      </c>
      <c r="CYT9">
        <v>-2.963459732203538</v>
      </c>
      <c r="CYU9">
        <v>0.0507975404693628</v>
      </c>
      <c r="CYV9">
        <v>0.00162615859255547</v>
      </c>
      <c r="CYW9">
        <v>-3.875071035914725</v>
      </c>
      <c r="CYX9">
        <v>-0.9173198540306773</v>
      </c>
      <c r="CYY9">
        <v>0.01427970105755876</v>
      </c>
      <c r="CYZ9">
        <v>-5.715509862810897</v>
      </c>
      <c r="CZA9">
        <v>-3.05245225158377</v>
      </c>
      <c r="CZB9">
        <v>0.9082413868157548</v>
      </c>
      <c r="CZC9">
        <v>9.283414303730725</v>
      </c>
      <c r="CZD9">
        <v>12.11812818343273</v>
      </c>
      <c r="CZE9">
        <v>0.2185560125053078</v>
      </c>
      <c r="CZF9">
        <v>-0.03451252426320948</v>
      </c>
      <c r="CZG9">
        <v>2.963691250205676</v>
      </c>
      <c r="CZH9">
        <v>2.58114092690165E-05</v>
      </c>
      <c r="CZI9">
        <v>2.148064661986195</v>
      </c>
      <c r="CZJ9">
        <v>5.140688429104173</v>
      </c>
      <c r="CZK9">
        <v>0.0004352704922385209</v>
      </c>
      <c r="CZL9">
        <v>-1.934602829777805</v>
      </c>
      <c r="CZM9">
        <v>1.025031347182589</v>
      </c>
      <c r="CZN9">
        <v>0.01303519735731815</v>
      </c>
      <c r="CZO9">
        <v>-1.027236090817821</v>
      </c>
      <c r="CZP9">
        <v>1.958074588789506</v>
      </c>
      <c r="CZQ9">
        <v>0.001726209068788898</v>
      </c>
      <c r="CZR9">
        <v>-0.9701192682403738</v>
      </c>
      <c r="CZS9">
        <v>2.009042032502216</v>
      </c>
      <c r="CZT9">
        <v>0.003474011093926277</v>
      </c>
      <c r="CZU9">
        <v>-10.3905669519019</v>
      </c>
      <c r="CZV9">
        <v>-7.430075968652826</v>
      </c>
      <c r="CZW9">
        <v>0.01248769923700003</v>
      </c>
      <c r="CZX9">
        <v>8.770200807656682</v>
      </c>
      <c r="CZY9">
        <v>11.7793407653443</v>
      </c>
      <c r="CZZ9">
        <v>0.0006683106122522763</v>
      </c>
      <c r="DAA9">
        <v>1.074245164167017</v>
      </c>
      <c r="DAB9">
        <v>4.07176925945779</v>
      </c>
      <c r="DAC9">
        <v>4.904083303336564E-05</v>
      </c>
      <c r="DAD9">
        <v>-1.649499434328626</v>
      </c>
      <c r="DAE9">
        <v>1.319821540547288</v>
      </c>
      <c r="DAF9">
        <v>0.007529620660514423</v>
      </c>
      <c r="DAG9">
        <v>-7.652886066230405</v>
      </c>
      <c r="DAH9">
        <v>-4.601452004536463</v>
      </c>
      <c r="DAI9">
        <v>0.0211637016186898</v>
      </c>
      <c r="DAJ9">
        <v>-7.532468882767929</v>
      </c>
      <c r="DAK9">
        <v>-4.835118637074576</v>
      </c>
      <c r="DAL9">
        <v>0.7327749902549908</v>
      </c>
      <c r="DAM9">
        <v>5.204000774274959</v>
      </c>
      <c r="DAN9">
        <v>8.216634886980424</v>
      </c>
      <c r="DAO9">
        <v>0.001276966430835091</v>
      </c>
      <c r="DAP9">
        <v>5.749164675822307</v>
      </c>
      <c r="DAQ9">
        <v>8.340926033158205</v>
      </c>
      <c r="DAR9">
        <v>1.333270314913829</v>
      </c>
      <c r="DAS9">
        <v>-4.874455569412492</v>
      </c>
      <c r="DAT9">
        <v>-1.975806052568254</v>
      </c>
      <c r="DAU9">
        <v>0.08217536348725137</v>
      </c>
      <c r="DAV9">
        <v>3.054573472416696</v>
      </c>
      <c r="DAW9">
        <v>6.106059519916139</v>
      </c>
      <c r="DAX9">
        <v>0.02120650469691936</v>
      </c>
      <c r="DAY9">
        <v>-8.621352486410105</v>
      </c>
      <c r="DAZ9">
        <v>-5.602238123215106</v>
      </c>
      <c r="DBA9">
        <v>0.002922871042802807</v>
      </c>
      <c r="DBB9">
        <v>2.360955782824232</v>
      </c>
      <c r="DBC9">
        <v>5.378444371468847</v>
      </c>
      <c r="DBD9">
        <v>0.002446805862244454</v>
      </c>
      <c r="DBE9">
        <v>-10.78221465089913</v>
      </c>
      <c r="DBF9">
        <v>-7.695700605701878</v>
      </c>
      <c r="DBG9">
        <v>0.05987744013113411</v>
      </c>
      <c r="DBH9">
        <v>-2.320903549698778</v>
      </c>
      <c r="DBI9">
        <v>-0.4558508718935147</v>
      </c>
      <c r="DBJ9">
        <v>10.30484339325603</v>
      </c>
      <c r="DBK9">
        <v>5.942995304239258</v>
      </c>
      <c r="DBL9">
        <v>8.95078133385695</v>
      </c>
      <c r="DBM9">
        <v>0.0004849780576606899</v>
      </c>
      <c r="DBN9">
        <v>0.7360806174488403</v>
      </c>
      <c r="DBO9">
        <v>3.747436523912279</v>
      </c>
      <c r="DBP9">
        <v>0.001031652892850921</v>
      </c>
      <c r="DBQ9">
        <v>4.033995996935361</v>
      </c>
      <c r="DBR9">
        <v>7.20221464769572</v>
      </c>
      <c r="DBS9">
        <v>0.2263801157090848</v>
      </c>
      <c r="DBT9">
        <v>9.745800654593706</v>
      </c>
      <c r="DBU9">
        <v>12.74600680027581</v>
      </c>
      <c r="DBV9">
        <v>3.399683379983427E-07</v>
      </c>
      <c r="DBW9">
        <v>3.272119313425133</v>
      </c>
      <c r="DBX9">
        <v>6.858777525654956</v>
      </c>
      <c r="DBY9">
        <v>2.753342863813536</v>
      </c>
      <c r="DCC9">
        <v>-1.549708511833202</v>
      </c>
      <c r="DCD9">
        <v>1.739399281639652</v>
      </c>
      <c r="DCE9">
        <v>0.6686665299739417</v>
      </c>
      <c r="DCF9">
        <v>-4.671875476378219</v>
      </c>
      <c r="DCG9">
        <v>-1.898825171421777</v>
      </c>
      <c r="DCH9">
        <v>0.4120493126429138</v>
      </c>
      <c r="DCI9">
        <v>-0.6031839025385899</v>
      </c>
      <c r="DCJ9">
        <v>2.368408566577988</v>
      </c>
      <c r="DCK9">
        <v>0.006455902487140681</v>
      </c>
      <c r="DCL9">
        <v>6.625332553864899</v>
      </c>
      <c r="DCM9">
        <v>9.642044818081876</v>
      </c>
      <c r="DCN9">
        <v>0.002234398202064465</v>
      </c>
      <c r="DCO9">
        <v>1.70929228102909</v>
      </c>
      <c r="DCP9">
        <v>4.771669560240146</v>
      </c>
      <c r="DCQ9">
        <v>0.03112739969419205</v>
      </c>
      <c r="DCR9">
        <v>0.266053035524877</v>
      </c>
      <c r="DCS9">
        <v>3.120924040648393</v>
      </c>
      <c r="DCT9">
        <v>0.1684994012308692</v>
      </c>
      <c r="DCU9">
        <v>-4.55586098632373</v>
      </c>
      <c r="DCV9">
        <v>-1.620774298980918</v>
      </c>
      <c r="DCW9">
        <v>0.03370990528103774</v>
      </c>
      <c r="DCX9">
        <v>3.256792644802407</v>
      </c>
      <c r="DCY9">
        <v>6.250018119416533</v>
      </c>
      <c r="DCZ9">
        <v>0.0003671535536308556</v>
      </c>
      <c r="DDA9">
        <v>-7.833329363998382</v>
      </c>
      <c r="DDB9">
        <v>-4.849786698038192</v>
      </c>
      <c r="DDC9">
        <v>0.002166750749583106</v>
      </c>
      <c r="DDD9">
        <v>-3.76113388049433</v>
      </c>
      <c r="DDE9">
        <v>-0.7469627202359357</v>
      </c>
      <c r="DDF9">
        <v>0.001606574264552744</v>
      </c>
      <c r="DDG9">
        <v>-0.9139837482959535</v>
      </c>
      <c r="DDH9">
        <v>2.136791007445297</v>
      </c>
      <c r="DDI9">
        <v>0.02062460656466962</v>
      </c>
      <c r="DDJ9">
        <v>-2.672517903360159</v>
      </c>
      <c r="DDK9">
        <v>0.3320034782151391</v>
      </c>
      <c r="DDL9">
        <v>0.0001635431307955875</v>
      </c>
      <c r="DDM9">
        <v>7.230522098851813</v>
      </c>
      <c r="DDN9">
        <v>10.21598641850011</v>
      </c>
      <c r="DDO9">
        <v>0.001690288026294547</v>
      </c>
      <c r="DDP9">
        <v>-5.27290683675999</v>
      </c>
      <c r="DDQ9">
        <v>-2.188127812458519</v>
      </c>
      <c r="DDR9">
        <v>0.05749986369207558</v>
      </c>
      <c r="DDS9">
        <v>-3.967373776081977</v>
      </c>
      <c r="DDT9">
        <v>-0.9308643401332246</v>
      </c>
      <c r="DDU9">
        <v>0.01066351130636839</v>
      </c>
      <c r="DDV9">
        <v>1.625298300566363</v>
      </c>
      <c r="DDW9">
        <v>4.643452573197729</v>
      </c>
      <c r="DDX9">
        <v>0.002636620918191826</v>
      </c>
      <c r="DDY9">
        <v>-2.198492977649822</v>
      </c>
      <c r="DDZ9">
        <v>0.7666239707596425</v>
      </c>
      <c r="DEA9">
        <v>0.009734618306143757</v>
      </c>
      <c r="DEB9">
        <v>-2.205064700844548</v>
      </c>
      <c r="DEC9">
        <v>0.7853553966847916</v>
      </c>
      <c r="DED9">
        <v>0.0007341962507788582</v>
      </c>
      <c r="DEE9">
        <v>-8.38530226787819</v>
      </c>
      <c r="DEF9">
        <v>-5.400299142373146</v>
      </c>
      <c r="DEG9">
        <v>0.001799249956939591</v>
      </c>
      <c r="DEH9">
        <v>-9.654598489215765</v>
      </c>
      <c r="DEI9">
        <v>-6.656255973604879</v>
      </c>
      <c r="DEJ9">
        <v>2.197803600126333E-05</v>
      </c>
      <c r="DEK9">
        <v>1.485857493519203</v>
      </c>
      <c r="DEL9">
        <v>4.533124156471485</v>
      </c>
      <c r="DEM9">
        <v>0.01787309941315735</v>
      </c>
      <c r="DEN9">
        <v>-0.6171179841779501</v>
      </c>
      <c r="DEO9">
        <v>2.417193073017238</v>
      </c>
      <c r="DEP9">
        <v>0.009417989166811642</v>
      </c>
      <c r="DEQ9">
        <v>-5.057112273851511</v>
      </c>
      <c r="DER9">
        <v>-2.071256483193718</v>
      </c>
      <c r="DES9">
        <v>0.001600469263329319</v>
      </c>
      <c r="DET9">
        <v>4.014176573838814</v>
      </c>
      <c r="DEU9">
        <v>7.02526868345916</v>
      </c>
      <c r="DEV9">
        <v>0.0009842791666382202</v>
      </c>
      <c r="DEW9">
        <v>-3.920267039479423</v>
      </c>
      <c r="DEX9">
        <v>-0.9098862358718636</v>
      </c>
      <c r="DEY9">
        <v>0.0008620886683097159</v>
      </c>
      <c r="DEZ9">
        <v>1.366825406784578</v>
      </c>
      <c r="DFA9">
        <v>4.359176740832251</v>
      </c>
      <c r="DFB9">
        <v>0.0004680167268022557</v>
      </c>
      <c r="DFC9">
        <v>-7.13285880120135</v>
      </c>
      <c r="DFD9">
        <v>-4.123291879788441</v>
      </c>
      <c r="DFE9">
        <v>0.000732207882566221</v>
      </c>
      <c r="DFF9">
        <v>-2.078988825011374</v>
      </c>
      <c r="DFG9">
        <v>0.9578391632699006</v>
      </c>
      <c r="DFH9">
        <v>0.01085040576676543</v>
      </c>
      <c r="DFI9">
        <v>1.224796545703899</v>
      </c>
      <c r="DFJ9">
        <v>4.541039856802504</v>
      </c>
      <c r="DFK9">
        <v>0.800078654516871</v>
      </c>
      <c r="DFL9">
        <v>-7.174099081142889</v>
      </c>
      <c r="DFM9">
        <v>-4.137523009729161</v>
      </c>
      <c r="DFN9">
        <v>0.01070247200049678</v>
      </c>
      <c r="DFO9">
        <v>4.824391319804393</v>
      </c>
      <c r="DFP9">
        <v>7.8514663467478</v>
      </c>
      <c r="DFQ9">
        <v>0.005864456671889537</v>
      </c>
      <c r="DFR9">
        <v>-3.682051753170926</v>
      </c>
      <c r="DFS9">
        <v>-0.4085306725188511</v>
      </c>
      <c r="DFT9">
        <v>0.5985102524886291</v>
      </c>
      <c r="DFU9">
        <v>5.312691316316157</v>
      </c>
      <c r="DFV9">
        <v>8.286883942191071</v>
      </c>
      <c r="DFW9">
        <v>0.005328164473857241</v>
      </c>
      <c r="DFX9">
        <v>-3.754491812285507</v>
      </c>
      <c r="DFY9">
        <v>-1.250607370680527</v>
      </c>
      <c r="DFZ9">
        <v>1.969045178252824</v>
      </c>
      <c r="DGA9">
        <v>-1.852347244747371</v>
      </c>
      <c r="DGB9">
        <v>1.170677147548764</v>
      </c>
      <c r="DGC9">
        <v>0.004240981124850426</v>
      </c>
      <c r="DGD9">
        <v>4.505289640102116</v>
      </c>
      <c r="DGE9">
        <v>7.482204056518277</v>
      </c>
      <c r="DGF9">
        <v>0.004263553355251025</v>
      </c>
      <c r="DGG9">
        <v>-0.6345442042764333</v>
      </c>
      <c r="DGH9">
        <v>2.299461984118731</v>
      </c>
      <c r="DGI9">
        <v>0.0348414653610762</v>
      </c>
      <c r="DGJ9">
        <v>-0.7206466659662798</v>
      </c>
      <c r="DGK9">
        <v>2.598039832304884</v>
      </c>
      <c r="DGL9">
        <v>0.8124886734426902</v>
      </c>
      <c r="DGM9">
        <v>-3.349322260898509</v>
      </c>
      <c r="DGN9">
        <v>-0.1746741845322788</v>
      </c>
      <c r="DGO9">
        <v>0.2440156046273964</v>
      </c>
      <c r="DGP9">
        <v>-4.282667426233189</v>
      </c>
      <c r="DGQ9">
        <v>-1.283856658638647</v>
      </c>
      <c r="DGR9">
        <v>1.131418971353319E-05</v>
      </c>
      <c r="DGS9">
        <v>4.783156249622874</v>
      </c>
      <c r="DGT9">
        <v>7.461564646040751</v>
      </c>
      <c r="DGU9">
        <v>0.8273692759561737</v>
      </c>
      <c r="DGV9">
        <v>-2.316687804907194</v>
      </c>
      <c r="DGW9">
        <v>0.7228116703297822</v>
      </c>
      <c r="DGX9">
        <v>0.01248166835197195</v>
      </c>
      <c r="DGY9">
        <v>-8.539306849642816</v>
      </c>
      <c r="DGZ9">
        <v>-5.550067567326343</v>
      </c>
      <c r="DHA9">
        <v>0.0009263443605164391</v>
      </c>
      <c r="DHB9">
        <v>-3.292788659686131</v>
      </c>
      <c r="DHC9">
        <v>-0.3031405360824477</v>
      </c>
      <c r="DHD9">
        <v>0.0008572907593969019</v>
      </c>
      <c r="DHE9">
        <v>-7.264639850676906</v>
      </c>
      <c r="DHF9">
        <v>-4.564588691184516</v>
      </c>
      <c r="DHG9">
        <v>0.7197544553748808</v>
      </c>
      <c r="DHH9">
        <v>0.4454700074999485</v>
      </c>
      <c r="DHI9">
        <v>3.591565197778102</v>
      </c>
      <c r="DHJ9">
        <v>0.1707504369792791</v>
      </c>
      <c r="DHK9">
        <v>-3.266998911643947</v>
      </c>
      <c r="DHL9">
        <v>-0.06855728058517152</v>
      </c>
      <c r="DHM9">
        <v>0.3150326474981354</v>
      </c>
      <c r="DHN9">
        <v>-0.1178800793601082</v>
      </c>
      <c r="DHO9">
        <v>2.763405599442799</v>
      </c>
      <c r="DHP9">
        <v>0.1127447204582919</v>
      </c>
      <c r="DHQ9">
        <v>6.121745466069363</v>
      </c>
      <c r="DHR9">
        <v>9.125230747174216</v>
      </c>
      <c r="DHS9">
        <v>9.717747503874544E-05</v>
      </c>
      <c r="DHT9">
        <v>-2.172126294221792</v>
      </c>
      <c r="DHU9">
        <v>0.7709539780667614</v>
      </c>
      <c r="DHV9">
        <v>0.02591884322196157</v>
      </c>
      <c r="DHW9">
        <v>-5.060265402718584</v>
      </c>
      <c r="DHX9">
        <v>-2.036243962734055</v>
      </c>
      <c r="DHY9">
        <v>0.004616236631442497</v>
      </c>
      <c r="DHZ9">
        <v>-5.052077941362539</v>
      </c>
      <c r="DIA9">
        <v>-2.365637359687666</v>
      </c>
      <c r="DIB9">
        <v>0.7865560705631388</v>
      </c>
      <c r="DIC9">
        <v>-9.839470690981647</v>
      </c>
      <c r="DID9">
        <v>-6.81248979474088</v>
      </c>
      <c r="DIE9">
        <v>0.005823750095640635</v>
      </c>
      <c r="DIF9">
        <v>1.096144013103793</v>
      </c>
      <c r="DIG9">
        <v>4.064420820684031</v>
      </c>
      <c r="DIH9">
        <v>0.008050887498409884</v>
      </c>
      <c r="DII9">
        <v>-7.971395259753183</v>
      </c>
      <c r="DIJ9">
        <v>-4.969313083111752</v>
      </c>
      <c r="DIK9">
        <v>3.468367652896554E-05</v>
      </c>
      <c r="DIL9">
        <v>7.082221875733005</v>
      </c>
      <c r="DIM9">
        <v>10.00086982700543</v>
      </c>
      <c r="DIN9">
        <v>0.05294524665739302</v>
      </c>
      <c r="DIO9">
        <v>1.65246308530416</v>
      </c>
      <c r="DIP9">
        <v>4.657416420744997</v>
      </c>
      <c r="DIQ9">
        <v>0.0001962842559156399</v>
      </c>
      <c r="DIR9">
        <v>6.839013146169787</v>
      </c>
      <c r="DIS9">
        <v>9.871556436799473</v>
      </c>
      <c r="DIT9">
        <v>0.008472526120065712</v>
      </c>
      <c r="DIU9">
        <v>-11.6929382032491</v>
      </c>
      <c r="DIV9">
        <v>-8.554544858876676</v>
      </c>
      <c r="DIW9">
        <v>0.1532217421326799</v>
      </c>
      <c r="DIX9">
        <v>-5.700373658473613</v>
      </c>
      <c r="DIY9">
        <v>-1.56465728748301</v>
      </c>
      <c r="DIZ9">
        <v>10.31881340268852</v>
      </c>
      <c r="DJA9">
        <v>-4.570347514599651</v>
      </c>
      <c r="DJB9">
        <v>-1.56384121025435</v>
      </c>
      <c r="DJC9">
        <v>0.000338655969869447</v>
      </c>
      <c r="DJD9">
        <v>-2.975719927260412</v>
      </c>
      <c r="DJE9">
        <v>-0.006205894755517249</v>
      </c>
      <c r="DJF9">
        <v>0.007435153712900796</v>
      </c>
      <c r="DJG9">
        <v>1.436127600839389</v>
      </c>
      <c r="DJH9">
        <v>4.233549674406314</v>
      </c>
      <c r="DJI9">
        <v>0.3283025302233946</v>
      </c>
      <c r="DJJ9">
        <v>-3.661927055848323</v>
      </c>
      <c r="DJK9">
        <v>-0.664000580773366</v>
      </c>
      <c r="DJL9">
        <v>3.439604491818859E-05</v>
      </c>
      <c r="DJM9">
        <v>-2.821072329653997</v>
      </c>
      <c r="DJN9">
        <v>0.2182894964703148</v>
      </c>
      <c r="DJO9">
        <v>0.01239482684672432</v>
      </c>
      <c r="DJP9">
        <v>2.003569169538282</v>
      </c>
      <c r="DJQ9">
        <v>5.044244930418741</v>
      </c>
      <c r="DJR9">
        <v>0.01323614018563444</v>
      </c>
      <c r="DJS9">
        <v>-9.596795251066267</v>
      </c>
      <c r="DJT9">
        <v>-6.592315193172745</v>
      </c>
      <c r="DJU9">
        <v>0.0001605673498344714</v>
      </c>
      <c r="DJV9">
        <v>-1.107089622046662</v>
      </c>
      <c r="DJW9">
        <v>2.149225413131776</v>
      </c>
      <c r="DJX9">
        <v>0.5255791780681904</v>
      </c>
      <c r="DJY9">
        <v>1.818073698473631</v>
      </c>
      <c r="DJZ9">
        <v>4.786465116393329</v>
      </c>
      <c r="DKA9">
        <v>0.007992819689017978</v>
      </c>
      <c r="DKB9">
        <v>2.749239931265855</v>
      </c>
      <c r="DKC9">
        <v>5.689549565347026</v>
      </c>
      <c r="DKD9">
        <v>0.02850351826818987</v>
      </c>
      <c r="DKE9">
        <v>-5.041154246575975</v>
      </c>
      <c r="DKF9">
        <v>-2.047873761961693</v>
      </c>
      <c r="DKG9">
        <v>0.000361215096151162</v>
      </c>
      <c r="DKH9">
        <v>-6.793216535322903</v>
      </c>
      <c r="DKI9">
        <v>-3.776408745218716</v>
      </c>
      <c r="DKJ9">
        <v>0.002260014465491127</v>
      </c>
    </row>
    <row r="10" spans="1:3000">
      <c r="A10">
        <v>-9.464506718401111</v>
      </c>
      <c r="B10">
        <v>-6.345541833561507</v>
      </c>
      <c r="C10">
        <v>0.1132211505992026</v>
      </c>
      <c r="D10">
        <v>-0.1339351455476697</v>
      </c>
      <c r="E10">
        <v>2.864450403522152</v>
      </c>
      <c r="F10">
        <v>2.085161444763469E-05</v>
      </c>
      <c r="G10">
        <v>6.26395365811736</v>
      </c>
      <c r="H10">
        <v>9.03628056289843</v>
      </c>
      <c r="I10">
        <v>0.4146803062925465</v>
      </c>
      <c r="J10">
        <v>-4.135962105778009</v>
      </c>
      <c r="K10">
        <v>-1.093777232426129</v>
      </c>
      <c r="L10">
        <v>0.01423650831771289</v>
      </c>
      <c r="M10">
        <v>-8.553176483753903</v>
      </c>
      <c r="N10">
        <v>-5.589042047541142</v>
      </c>
      <c r="O10">
        <v>0.01029070932621178</v>
      </c>
      <c r="P10">
        <v>-10.48099404975036</v>
      </c>
      <c r="Q10">
        <v>-7.463344439185066</v>
      </c>
      <c r="R10">
        <v>0.002492070024853026</v>
      </c>
      <c r="S10">
        <v>-8.301380420442596</v>
      </c>
      <c r="T10">
        <v>-5.18255571861879</v>
      </c>
      <c r="U10">
        <v>0.1129544781081317</v>
      </c>
      <c r="V10">
        <v>4.905730915474663</v>
      </c>
      <c r="W10">
        <v>7.920533056747674</v>
      </c>
      <c r="X10">
        <v>0.001752827090129312</v>
      </c>
      <c r="Y10">
        <v>-1.855897460117978</v>
      </c>
      <c r="Z10">
        <v>1.159864819879389</v>
      </c>
      <c r="AA10">
        <v>0.001987595765723198</v>
      </c>
      <c r="AB10">
        <v>0.7811413087335479</v>
      </c>
      <c r="AC10">
        <v>3.785691504016317</v>
      </c>
      <c r="AD10">
        <v>0.0001656342168906425</v>
      </c>
      <c r="AE10">
        <v>-0.1455319812459099</v>
      </c>
      <c r="AF10">
        <v>2.939859025431149</v>
      </c>
      <c r="AG10">
        <v>0.05833299217057154</v>
      </c>
      <c r="AH10">
        <v>1.074874759163585</v>
      </c>
      <c r="AI10">
        <v>4.061099824553828</v>
      </c>
      <c r="AJ10">
        <v>0.001517990588024524</v>
      </c>
      <c r="AN10">
        <v>-6.117936499193082</v>
      </c>
      <c r="AO10">
        <v>-3.309502109802279</v>
      </c>
      <c r="AP10">
        <v>0.2935790653445952</v>
      </c>
      <c r="AQ10">
        <v>-6.482172036110351</v>
      </c>
      <c r="AR10">
        <v>-3.488644199007992</v>
      </c>
      <c r="AS10">
        <v>0.0003351111405888714</v>
      </c>
      <c r="AT10">
        <v>3.719756485432128</v>
      </c>
      <c r="AU10">
        <v>6.793347256947431</v>
      </c>
      <c r="AV10">
        <v>0.0433248132177408</v>
      </c>
      <c r="AW10">
        <v>-5.755422986113015</v>
      </c>
      <c r="AX10">
        <v>-2.672329568936577</v>
      </c>
      <c r="AY10">
        <v>0.0552361278244595</v>
      </c>
      <c r="AZ10">
        <v>-1.4312183451013</v>
      </c>
      <c r="BA10">
        <v>1.554754888607306</v>
      </c>
      <c r="BB10">
        <v>0.001574001380747043</v>
      </c>
      <c r="BC10">
        <v>-3.769198398280893</v>
      </c>
      <c r="BD10">
        <v>-0.772859060529177</v>
      </c>
      <c r="BE10">
        <v>0.0001072035847680795</v>
      </c>
      <c r="BF10">
        <v>-9.665053984614694</v>
      </c>
      <c r="BG10">
        <v>-6.631754252367992</v>
      </c>
      <c r="BH10">
        <v>0.00887097734161631</v>
      </c>
      <c r="BI10">
        <v>-5.539101757052515</v>
      </c>
      <c r="BJ10">
        <v>-2.450636042320244</v>
      </c>
      <c r="BK10">
        <v>0.06260946146473169</v>
      </c>
      <c r="BL10">
        <v>4.110104688055007</v>
      </c>
      <c r="BM10">
        <v>7.118023167669151</v>
      </c>
      <c r="BN10">
        <v>0.0005016185551968064</v>
      </c>
      <c r="BO10">
        <v>-3.717374370072422</v>
      </c>
      <c r="BP10">
        <v>-0.6331265617123749</v>
      </c>
      <c r="BQ10">
        <v>0.05678154570776946</v>
      </c>
      <c r="BR10">
        <v>-4.428779655377946</v>
      </c>
      <c r="BS10">
        <v>-1.514583276957154</v>
      </c>
      <c r="BT10">
        <v>0.05889809180886337</v>
      </c>
      <c r="BU10">
        <v>3.90426417938597</v>
      </c>
      <c r="BV10">
        <v>6.851986169711637</v>
      </c>
      <c r="BW10">
        <v>0.021863922364077</v>
      </c>
      <c r="BX10">
        <v>4.572800206355758</v>
      </c>
      <c r="BY10">
        <v>7.550645387058144</v>
      </c>
      <c r="BZ10">
        <v>0.00392668814487951</v>
      </c>
      <c r="CA10">
        <v>-6.94695679406373</v>
      </c>
      <c r="CB10">
        <v>-3.983857537936145</v>
      </c>
      <c r="CC10">
        <v>0.01089331918670028</v>
      </c>
      <c r="CD10">
        <v>-0.9767125435787425</v>
      </c>
      <c r="CE10">
        <v>2.010050718172535</v>
      </c>
      <c r="CF10">
        <v>0.001401689915721572</v>
      </c>
      <c r="CG10">
        <v>0.3830891602152175</v>
      </c>
      <c r="CH10">
        <v>3.376914074649839</v>
      </c>
      <c r="CI10">
        <v>0.0003050534539179773</v>
      </c>
      <c r="CJ10">
        <v>1.57520565738255</v>
      </c>
      <c r="CK10">
        <v>4.559185720212489</v>
      </c>
      <c r="CL10">
        <v>0.002053107095461532</v>
      </c>
      <c r="CM10">
        <v>8.138064630200139</v>
      </c>
      <c r="CN10">
        <v>11.11889470567465</v>
      </c>
      <c r="CO10">
        <v>0.002939888050502414</v>
      </c>
      <c r="CP10">
        <v>-1.949992179104734</v>
      </c>
      <c r="CQ10">
        <v>0.9802462758278006</v>
      </c>
      <c r="CR10">
        <v>0.03893338536159974</v>
      </c>
      <c r="CS10">
        <v>-3.169537538017845</v>
      </c>
      <c r="CT10">
        <v>-0.05208797953567568</v>
      </c>
      <c r="CU10">
        <v>0.1103551903012525</v>
      </c>
      <c r="CY10">
        <v>10.42302596910945</v>
      </c>
      <c r="CZ10">
        <v>13.51375653855792</v>
      </c>
      <c r="DA10">
        <v>0.06585628985954317</v>
      </c>
      <c r="DB10">
        <v>-0.02341942659120022</v>
      </c>
      <c r="DC10">
        <v>3.054684031726648</v>
      </c>
      <c r="DD10">
        <v>0.0488012016096633</v>
      </c>
      <c r="DE10">
        <v>1.581075609407698</v>
      </c>
      <c r="DF10">
        <v>4.663210361145999</v>
      </c>
      <c r="DG10">
        <v>0.05396893954489854</v>
      </c>
      <c r="DH10">
        <v>-6.312036505061328</v>
      </c>
      <c r="DI10">
        <v>-3.340656550798609</v>
      </c>
      <c r="DJ10">
        <v>0.006552856144032526</v>
      </c>
      <c r="DK10">
        <v>-8.24180728647976</v>
      </c>
      <c r="DL10">
        <v>-5.189438029092418</v>
      </c>
      <c r="DM10">
        <v>0.02194031295441358</v>
      </c>
      <c r="DN10">
        <v>-2.906641101469097</v>
      </c>
      <c r="DO10">
        <v>0.2063690579680428</v>
      </c>
      <c r="DP10">
        <v>0.1021703690880616</v>
      </c>
      <c r="DQ10">
        <v>3.421276621459019</v>
      </c>
      <c r="DR10">
        <v>6.464080442469502</v>
      </c>
      <c r="DS10">
        <v>0.01465733674477993</v>
      </c>
      <c r="DT10">
        <v>1.335912440331083</v>
      </c>
      <c r="DU10">
        <v>4.313999095104931</v>
      </c>
      <c r="DV10">
        <v>0.003841557592004213</v>
      </c>
      <c r="DW10">
        <v>-9.345640561434855</v>
      </c>
      <c r="DX10">
        <v>-6.33079550687042</v>
      </c>
      <c r="DY10">
        <v>0.001763005160168623</v>
      </c>
      <c r="EC10">
        <v>-4.408158540822926</v>
      </c>
      <c r="ED10">
        <v>-1.448569305765327</v>
      </c>
      <c r="EE10">
        <v>0.01306423938584019</v>
      </c>
      <c r="EF10">
        <v>-3.658444082994798</v>
      </c>
      <c r="EG10">
        <v>-0.5426874388222742</v>
      </c>
      <c r="EH10">
        <v>0.1071968053606738</v>
      </c>
      <c r="EI10">
        <v>-0.4267242045067805</v>
      </c>
      <c r="EJ10">
        <v>2.582139351056603</v>
      </c>
      <c r="EK10">
        <v>0.0006285009378015048</v>
      </c>
      <c r="EL10">
        <v>-8.053696918416245</v>
      </c>
      <c r="EM10">
        <v>-5.069294368597336</v>
      </c>
      <c r="EN10">
        <v>0.001946243617212964</v>
      </c>
      <c r="EO10">
        <v>5.175564777463903</v>
      </c>
      <c r="EP10">
        <v>8.285852475555163</v>
      </c>
      <c r="EQ10">
        <v>0.09730701080215277</v>
      </c>
      <c r="ER10">
        <v>-0.1371912593599987</v>
      </c>
      <c r="ES10">
        <v>2.714160306605071</v>
      </c>
      <c r="ET10">
        <v>0.1767708555282963</v>
      </c>
      <c r="EU10">
        <v>-2.285706769556625</v>
      </c>
      <c r="EV10">
        <v>0.5034251246907495</v>
      </c>
      <c r="EW10">
        <v>0.3557228641896047</v>
      </c>
      <c r="EX10">
        <v>-4.202786353636791</v>
      </c>
      <c r="EY10">
        <v>-1.305436434245061</v>
      </c>
      <c r="EZ10">
        <v>0.08429631239107457</v>
      </c>
      <c r="FA10">
        <v>3.174256542848359</v>
      </c>
      <c r="FB10">
        <v>6.191633327395214</v>
      </c>
      <c r="FC10">
        <v>0.002415621129502329</v>
      </c>
      <c r="FD10">
        <v>-4.515860297624947</v>
      </c>
      <c r="FE10">
        <v>-1.512872279253696</v>
      </c>
      <c r="FF10">
        <v>7.142603029544447E-05</v>
      </c>
      <c r="FG10">
        <v>-3.557748321427511</v>
      </c>
      <c r="FH10">
        <v>-0.5701177860789253</v>
      </c>
      <c r="FI10">
        <v>0.001224029246100705</v>
      </c>
      <c r="FJ10">
        <v>4.127366584051172</v>
      </c>
      <c r="FK10">
        <v>7.108570898070372</v>
      </c>
      <c r="FL10">
        <v>0.002826222491910751</v>
      </c>
      <c r="FM10">
        <v>1.110752068662037</v>
      </c>
      <c r="FN10">
        <v>4.100532223291769</v>
      </c>
      <c r="FO10">
        <v>0.0008355619151373953</v>
      </c>
      <c r="FP10">
        <v>-5.364108186576023</v>
      </c>
      <c r="FQ10">
        <v>-2.523378128206975</v>
      </c>
      <c r="FR10">
        <v>0.2029353144570148</v>
      </c>
      <c r="FS10">
        <v>-1.55174641203536</v>
      </c>
      <c r="FT10">
        <v>1.455395370341316</v>
      </c>
      <c r="FU10">
        <v>0.0004080404441264192</v>
      </c>
      <c r="FV10">
        <v>6.836403205591326</v>
      </c>
      <c r="FW10">
        <v>9.886934988553177</v>
      </c>
      <c r="FX10">
        <v>0.02042768871442911</v>
      </c>
      <c r="FY10">
        <v>-4.357325569593227</v>
      </c>
      <c r="FZ10">
        <v>-1.386495242729502</v>
      </c>
      <c r="GA10">
        <v>0.006806958647016857</v>
      </c>
      <c r="GB10">
        <v>-0.3130808257491084</v>
      </c>
      <c r="GC10">
        <v>2.707341059199631</v>
      </c>
      <c r="GD10">
        <v>0.003336427078876253</v>
      </c>
      <c r="GE10">
        <v>3.09165289447206</v>
      </c>
      <c r="GF10">
        <v>6.074554181528281</v>
      </c>
      <c r="GG10">
        <v>0.002338927874670033</v>
      </c>
      <c r="GH10">
        <v>0.1514329592432346</v>
      </c>
      <c r="GI10">
        <v>3.099187419519714</v>
      </c>
      <c r="GJ10">
        <v>0.02183677136801616</v>
      </c>
      <c r="GK10">
        <v>2.015098581617884</v>
      </c>
      <c r="GL10">
        <v>5.053837376864368</v>
      </c>
      <c r="GM10">
        <v>0.01200555405719191</v>
      </c>
      <c r="GN10">
        <v>-7.169476219895104</v>
      </c>
      <c r="GO10">
        <v>-4.058573722052437</v>
      </c>
      <c r="GP10">
        <v>0.09839491222194194</v>
      </c>
      <c r="GQ10">
        <v>4.673119455586498</v>
      </c>
      <c r="GR10">
        <v>7.617091061136778</v>
      </c>
      <c r="GS10">
        <v>0.02511344787690769</v>
      </c>
      <c r="GT10">
        <v>3.507517090472505</v>
      </c>
      <c r="GU10">
        <v>6.480895311533859</v>
      </c>
      <c r="GV10">
        <v>0.0056697529108651</v>
      </c>
      <c r="GW10">
        <v>-0.2635167318993767</v>
      </c>
      <c r="GX10">
        <v>2.762466156044733</v>
      </c>
      <c r="GY10">
        <v>0.005400883727329308</v>
      </c>
      <c r="GZ10">
        <v>0.4495640167725233</v>
      </c>
      <c r="HA10">
        <v>3.386315884496458</v>
      </c>
      <c r="HB10">
        <v>0.03200260989128488</v>
      </c>
      <c r="HC10">
        <v>6.083058808435968</v>
      </c>
      <c r="HD10">
        <v>9.066538564418135</v>
      </c>
      <c r="HE10">
        <v>0.002183347699270072</v>
      </c>
      <c r="HF10">
        <v>2.284649015154558</v>
      </c>
      <c r="HG10">
        <v>5.257545491171062</v>
      </c>
      <c r="HH10">
        <v>0.005876808098591554</v>
      </c>
      <c r="HI10">
        <v>7.694708554357824</v>
      </c>
      <c r="HJ10">
        <v>10.76401562305705</v>
      </c>
      <c r="HK10">
        <v>0.03842775817343593</v>
      </c>
      <c r="HL10">
        <v>6.004402270787365</v>
      </c>
      <c r="HM10">
        <v>9.0049979370595</v>
      </c>
      <c r="HN10">
        <v>2.838546462072904E-06</v>
      </c>
      <c r="HO10">
        <v>1.116576944456094</v>
      </c>
      <c r="HP10">
        <v>4.113535557594969</v>
      </c>
      <c r="HQ10">
        <v>7.400027231216785E-05</v>
      </c>
      <c r="HR10">
        <v>-6.604201610266214</v>
      </c>
      <c r="HS10">
        <v>-3.766261779339668</v>
      </c>
      <c r="HT10">
        <v>0.2101079872009325</v>
      </c>
      <c r="HU10">
        <v>7.990323333546788</v>
      </c>
      <c r="HV10">
        <v>10.88812563752607</v>
      </c>
      <c r="HW10">
        <v>0.08355495257553999</v>
      </c>
      <c r="HX10">
        <v>-0.3010557665306237</v>
      </c>
      <c r="HY10">
        <v>2.632528152394748</v>
      </c>
      <c r="HZ10">
        <v>0.03528876660249264</v>
      </c>
      <c r="IA10">
        <v>-1.905902573277871</v>
      </c>
      <c r="IB10">
        <v>1.104110992633053</v>
      </c>
      <c r="IC10">
        <v>0.0008021720180192387</v>
      </c>
      <c r="ID10">
        <v>-7.465427470666805</v>
      </c>
      <c r="IE10">
        <v>-4.495213716841986</v>
      </c>
      <c r="IF10">
        <v>0.007097763689667982</v>
      </c>
      <c r="IG10">
        <v>-5.650323120987564</v>
      </c>
      <c r="IH10">
        <v>-2.573316051929218</v>
      </c>
      <c r="II10">
        <v>0.04744070947965575</v>
      </c>
      <c r="IJ10">
        <v>-8.319307484405547</v>
      </c>
      <c r="IK10">
        <v>-5.214067486486251</v>
      </c>
      <c r="IL10">
        <v>0.08860365729642694</v>
      </c>
      <c r="IM10">
        <v>2.069579315287773</v>
      </c>
      <c r="IN10">
        <v>5.049359871967538</v>
      </c>
      <c r="IO10">
        <v>0.003270607105441479</v>
      </c>
      <c r="IP10">
        <v>-5.622721310491887</v>
      </c>
      <c r="IQ10">
        <v>-2.645496213796495</v>
      </c>
      <c r="IR10">
        <v>0.004149569764273982</v>
      </c>
      <c r="IS10">
        <v>6.148989875220187</v>
      </c>
      <c r="IT10">
        <v>9.187307788981656</v>
      </c>
      <c r="IU10">
        <v>0.01174610012025065</v>
      </c>
      <c r="IV10">
        <v>0.4625432920374246</v>
      </c>
      <c r="IW10">
        <v>3.438105483576019</v>
      </c>
      <c r="IX10">
        <v>0.004777651859170967</v>
      </c>
      <c r="JB10">
        <v>1.272716260674673</v>
      </c>
      <c r="JC10">
        <v>4.360774391860369</v>
      </c>
      <c r="JD10">
        <v>0.06203387574333836</v>
      </c>
      <c r="JE10">
        <v>-6.02635492822621</v>
      </c>
      <c r="JF10">
        <v>-3.060950005386469</v>
      </c>
      <c r="JG10">
        <v>0.009574554909793948</v>
      </c>
      <c r="JH10">
        <v>-2.249588146527719</v>
      </c>
      <c r="JI10">
        <v>0.8504328613033888</v>
      </c>
      <c r="JJ10">
        <v>0.08003361606040332</v>
      </c>
      <c r="JK10">
        <v>-5.653962872819584</v>
      </c>
      <c r="JL10">
        <v>-2.293270431565042</v>
      </c>
      <c r="JM10">
        <v>1.040792297425287</v>
      </c>
      <c r="JN10">
        <v>-4.514633313747181</v>
      </c>
      <c r="JO10">
        <v>-1.577284578882691</v>
      </c>
      <c r="JP10">
        <v>0.03140144818463955</v>
      </c>
      <c r="JQ10">
        <v>9.437767241015171</v>
      </c>
      <c r="JR10">
        <v>12.51152992757406</v>
      </c>
      <c r="JS10">
        <v>0.0435274714270763</v>
      </c>
      <c r="JT10">
        <v>-5.947312374797123</v>
      </c>
      <c r="JU10">
        <v>-2.884942843138531</v>
      </c>
      <c r="JV10">
        <v>0.03111966783449704</v>
      </c>
      <c r="JW10">
        <v>-2.760964771980989</v>
      </c>
      <c r="JX10">
        <v>0.2102123338364073</v>
      </c>
      <c r="JY10">
        <v>0.006646073832492637</v>
      </c>
      <c r="JZ10">
        <v>2.550651990777068</v>
      </c>
      <c r="KA10">
        <v>5.916257313445229</v>
      </c>
      <c r="KB10">
        <v>1.069338015706321</v>
      </c>
      <c r="KC10">
        <v>5.629808418549087</v>
      </c>
      <c r="KD10">
        <v>8.448705755433179</v>
      </c>
      <c r="KE10">
        <v>0.2623853967013901</v>
      </c>
      <c r="KF10">
        <v>-4.632629648545725</v>
      </c>
      <c r="KG10">
        <v>-1.825305359815543</v>
      </c>
      <c r="KH10">
        <v>0.2969914377066424</v>
      </c>
      <c r="KI10">
        <v>-8.667992290920905</v>
      </c>
      <c r="KJ10">
        <v>-5.860341500707807</v>
      </c>
      <c r="KK10">
        <v>0.2959857480451643</v>
      </c>
      <c r="KL10">
        <v>3.148889766457095</v>
      </c>
      <c r="KM10">
        <v>6.107110919686884</v>
      </c>
      <c r="KN10">
        <v>0.01396377629959026</v>
      </c>
      <c r="KO10">
        <v>-3.618756285474207</v>
      </c>
      <c r="KP10">
        <v>-0.5497755554318945</v>
      </c>
      <c r="KQ10">
        <v>0.03806672893736331</v>
      </c>
      <c r="KR10">
        <v>-2.312121062686493</v>
      </c>
      <c r="KS10">
        <v>0.628829115068131</v>
      </c>
      <c r="KT10">
        <v>0.02789505205768415</v>
      </c>
      <c r="KU10">
        <v>0.8183053606807711</v>
      </c>
      <c r="KV10">
        <v>3.813089352286828</v>
      </c>
      <c r="KW10">
        <v>0.0002176539485254878</v>
      </c>
      <c r="KX10">
        <v>-2.651154961927374</v>
      </c>
      <c r="KY10">
        <v>0.401723980912074</v>
      </c>
      <c r="KZ10">
        <v>0.02236946076654091</v>
      </c>
      <c r="LA10">
        <v>-8.973228710613833</v>
      </c>
      <c r="LB10">
        <v>-5.97567257489546</v>
      </c>
      <c r="LC10">
        <v>4.777978101610304E-05</v>
      </c>
      <c r="LD10">
        <v>-4.611151568813805</v>
      </c>
      <c r="LE10">
        <v>-1.596506358169019</v>
      </c>
      <c r="LF10">
        <v>0.0017158575586414</v>
      </c>
      <c r="LG10">
        <v>-2.416200140050647</v>
      </c>
      <c r="LH10">
        <v>0.6425668032947525</v>
      </c>
      <c r="LI10">
        <v>0.02762842904129153</v>
      </c>
      <c r="LJ10">
        <v>2.625651552946767</v>
      </c>
      <c r="LK10">
        <v>5.66969135933118</v>
      </c>
      <c r="LL10">
        <v>0.01551603637101311</v>
      </c>
      <c r="LM10">
        <v>3.267752948796544</v>
      </c>
      <c r="LN10">
        <v>6.346986322897147</v>
      </c>
      <c r="LO10">
        <v>0.05022342057092863</v>
      </c>
      <c r="LP10">
        <v>-8.925439421186509</v>
      </c>
      <c r="LQ10">
        <v>-5.924319394437102</v>
      </c>
      <c r="LR10">
        <v>1.003567935508832E-05</v>
      </c>
      <c r="LS10">
        <v>-6.432545901567742</v>
      </c>
      <c r="LT10">
        <v>-3.450973986386442</v>
      </c>
      <c r="LU10">
        <v>0.002716754480681663</v>
      </c>
      <c r="LV10">
        <v>-5.380100332104768</v>
      </c>
      <c r="LW10">
        <v>-2.157739223095685</v>
      </c>
      <c r="LX10">
        <v>0.3955557023979956</v>
      </c>
      <c r="LY10">
        <v>0.08827517927746253</v>
      </c>
      <c r="LZ10">
        <v>3.073951720580931</v>
      </c>
      <c r="MA10">
        <v>0.001641291752249953</v>
      </c>
      <c r="MB10">
        <v>-1.212716263510998</v>
      </c>
      <c r="MC10">
        <v>1.754728696808748</v>
      </c>
      <c r="MD10">
        <v>0.008478644868663343</v>
      </c>
      <c r="ME10">
        <v>7.788357635665155</v>
      </c>
      <c r="MF10">
        <v>10.78292157876129</v>
      </c>
      <c r="MG10">
        <v>0.0002364057172960181</v>
      </c>
      <c r="MH10">
        <v>-7.401757806537676</v>
      </c>
      <c r="MI10">
        <v>-4.383692158749026</v>
      </c>
      <c r="MJ10">
        <v>0.00261094104018826</v>
      </c>
      <c r="MK10">
        <v>-10.74011403702932</v>
      </c>
      <c r="ML10">
        <v>-7.743053070303157</v>
      </c>
      <c r="MM10">
        <v>6.910333267783299E-05</v>
      </c>
      <c r="MN10">
        <v>3.361998179026811</v>
      </c>
      <c r="MO10">
        <v>6.369194855777995</v>
      </c>
      <c r="MP10">
        <v>0.0004143372500883561</v>
      </c>
      <c r="MQ10">
        <v>-1.684192507400497</v>
      </c>
      <c r="MR10">
        <v>1.444596530305585</v>
      </c>
      <c r="MS10">
        <v>0.132692929866069</v>
      </c>
      <c r="MT10">
        <v>4.784800978772188</v>
      </c>
      <c r="MU10">
        <v>7.637596066445543</v>
      </c>
      <c r="MV10">
        <v>0.1733542897047635</v>
      </c>
      <c r="MW10">
        <v>-8.427420607447392</v>
      </c>
      <c r="MX10">
        <v>-5.305173245760287</v>
      </c>
      <c r="MY10">
        <v>0.1195553395156628</v>
      </c>
      <c r="MZ10">
        <v>0.2411447943630844</v>
      </c>
      <c r="NA10">
        <v>3.270304908542724</v>
      </c>
      <c r="NB10">
        <v>0.006802498071757153</v>
      </c>
      <c r="NC10">
        <v>6.433603235106138</v>
      </c>
      <c r="ND10">
        <v>9.406548914799677</v>
      </c>
      <c r="NE10">
        <v>0.005855489977956723</v>
      </c>
      <c r="NF10">
        <v>-1.06630088284364</v>
      </c>
      <c r="NG10">
        <v>1.995822798878984</v>
      </c>
      <c r="NH10">
        <v>0.03087481464619005</v>
      </c>
      <c r="NI10">
        <v>2.746086524944403</v>
      </c>
      <c r="NJ10">
        <v>5.758546169512506</v>
      </c>
      <c r="NK10">
        <v>0.00124194194210778</v>
      </c>
      <c r="NL10">
        <v>2.300262055913103</v>
      </c>
      <c r="NM10">
        <v>5.297965761835877</v>
      </c>
      <c r="NN10">
        <v>4.218373191282492E-05</v>
      </c>
      <c r="NO10">
        <v>6.80629255314957</v>
      </c>
      <c r="NP10">
        <v>9.851555388483332</v>
      </c>
      <c r="NQ10">
        <v>0.01638979409961025</v>
      </c>
      <c r="NR10">
        <v>-1.266059962999538</v>
      </c>
      <c r="NS10">
        <v>1.703355481409912</v>
      </c>
      <c r="NT10">
        <v>0.00748332032537185</v>
      </c>
      <c r="NU10">
        <v>-5.66522422587012</v>
      </c>
      <c r="NV10">
        <v>-2.590923979851446</v>
      </c>
      <c r="NW10">
        <v>0.04416421246748427</v>
      </c>
      <c r="NX10">
        <v>2.598808266757749</v>
      </c>
      <c r="NY10">
        <v>5.58004527204254</v>
      </c>
      <c r="NZ10">
        <v>0.002816399765463831</v>
      </c>
      <c r="OA10">
        <v>5.723769015717486</v>
      </c>
      <c r="OB10">
        <v>8.714246245912816</v>
      </c>
      <c r="OC10">
        <v>0.0007254651580217822</v>
      </c>
      <c r="OD10">
        <v>-2.399468470054015</v>
      </c>
      <c r="OE10">
        <v>0.5201572340760214</v>
      </c>
      <c r="OF10">
        <v>0.05168021949273956</v>
      </c>
      <c r="OG10">
        <v>-0.1714804837851212</v>
      </c>
      <c r="OH10">
        <v>2.869305007429699</v>
      </c>
      <c r="OI10">
        <v>0.01330765034907328</v>
      </c>
      <c r="OJ10">
        <v>1.72909942902215</v>
      </c>
      <c r="OK10">
        <v>4.658468888776353</v>
      </c>
      <c r="OL10">
        <v>0.03990938572330515</v>
      </c>
      <c r="OM10">
        <v>-5.901747163301495</v>
      </c>
      <c r="ON10">
        <v>-2.899222886414716</v>
      </c>
      <c r="OO10">
        <v>5.097579040903263E-05</v>
      </c>
      <c r="OP10">
        <v>-4.956269678757828</v>
      </c>
      <c r="OQ10">
        <v>-1.953060760732713</v>
      </c>
      <c r="OR10">
        <v>8.237723913525926E-05</v>
      </c>
      <c r="OS10">
        <v>-5.800040809824669</v>
      </c>
      <c r="OT10">
        <v>-2.789883806473528</v>
      </c>
      <c r="OU10">
        <v>0.0008253177366006624</v>
      </c>
      <c r="OV10">
        <v>2.894901526868958</v>
      </c>
      <c r="OW10">
        <v>5.911841857527959</v>
      </c>
      <c r="OX10">
        <v>0.0022957984226902</v>
      </c>
      <c r="OY10">
        <v>-11.65402760197118</v>
      </c>
      <c r="OZ10">
        <v>-8.602146015919194</v>
      </c>
      <c r="PA10">
        <v>0.02153359177015657</v>
      </c>
      <c r="PB10">
        <v>-4.854795720984164</v>
      </c>
      <c r="PC10">
        <v>-1.867191716286219</v>
      </c>
      <c r="PD10">
        <v>0.001229285596228499</v>
      </c>
      <c r="PE10">
        <v>4.657596928593617</v>
      </c>
      <c r="PF10">
        <v>7.609825089998204</v>
      </c>
      <c r="PG10">
        <v>0.01825718850228928</v>
      </c>
      <c r="PH10">
        <v>-2.764439645958607</v>
      </c>
      <c r="PI10">
        <v>0.2680206397713056</v>
      </c>
      <c r="PJ10">
        <v>0.008429361197340515</v>
      </c>
      <c r="PK10">
        <v>4.140151913147593</v>
      </c>
      <c r="PL10">
        <v>7.130420159970711</v>
      </c>
      <c r="PM10">
        <v>0.0007576561591660434</v>
      </c>
      <c r="PN10">
        <v>-0.1579973538112672</v>
      </c>
      <c r="PO10">
        <v>2.868306127234963</v>
      </c>
      <c r="PP10">
        <v>0.005534984921195202</v>
      </c>
      <c r="PQ10">
        <v>-0.8941007481181484</v>
      </c>
      <c r="PR10">
        <v>2.110763236687718</v>
      </c>
      <c r="PS10">
        <v>0.0001892667855335992</v>
      </c>
      <c r="PW10">
        <v>6.576637069934713</v>
      </c>
      <c r="PX10">
        <v>9.658154547719207</v>
      </c>
      <c r="PY10">
        <v>0.05316079347476324</v>
      </c>
      <c r="PZ10">
        <v>-5.980530927982595</v>
      </c>
      <c r="QA10">
        <v>-2.980224884949877</v>
      </c>
      <c r="QB10">
        <v>7.492987030017146E-07</v>
      </c>
      <c r="QC10">
        <v>-5.918052311904503</v>
      </c>
      <c r="QD10">
        <v>-2.873986627612288</v>
      </c>
      <c r="QE10">
        <v>0.01553427625712972</v>
      </c>
      <c r="QF10">
        <v>-4.371357471876085</v>
      </c>
      <c r="QG10">
        <v>-1.368080327047995</v>
      </c>
      <c r="QH10">
        <v>8.591742579422476E-05</v>
      </c>
      <c r="QI10">
        <v>4.265330737394611</v>
      </c>
      <c r="QJ10">
        <v>7.291353719993606</v>
      </c>
      <c r="QK10">
        <v>0.005417564986780885</v>
      </c>
      <c r="QL10">
        <v>1.718310829780675</v>
      </c>
      <c r="QM10">
        <v>4.777712316403943</v>
      </c>
      <c r="QN10">
        <v>0.02822829290443445</v>
      </c>
      <c r="QO10">
        <v>1.6160788482823</v>
      </c>
      <c r="QP10">
        <v>4.544346144898281</v>
      </c>
      <c r="QQ10">
        <v>0.04116464587823714</v>
      </c>
      <c r="QR10">
        <v>-6.49857189694472</v>
      </c>
      <c r="QS10">
        <v>-3.334654386693005</v>
      </c>
      <c r="QT10">
        <v>0.2149516013369693</v>
      </c>
      <c r="QU10">
        <v>-0.4243307977814813</v>
      </c>
      <c r="QV10">
        <v>2.553390647535707</v>
      </c>
      <c r="QW10">
        <v>0.003970671990040408</v>
      </c>
      <c r="QX10">
        <v>-1.756413871079953</v>
      </c>
      <c r="QY10">
        <v>1.259160054309503</v>
      </c>
      <c r="QZ10">
        <v>0.00194037721629063</v>
      </c>
      <c r="RA10">
        <v>1.215192609800148</v>
      </c>
      <c r="RB10">
        <v>4.217174272816289</v>
      </c>
      <c r="RC10">
        <v>3.141590647631076E-05</v>
      </c>
      <c r="RD10">
        <v>0.3939045870576637</v>
      </c>
      <c r="RE10">
        <v>3.482435787655874</v>
      </c>
      <c r="RF10">
        <v>0.06270218783488488</v>
      </c>
      <c r="RG10">
        <v>-7.65480933868258</v>
      </c>
      <c r="RH10">
        <v>-4.713408879426978</v>
      </c>
      <c r="RI10">
        <v>0.02747124940363468</v>
      </c>
      <c r="RJ10">
        <v>1.559033958531508</v>
      </c>
      <c r="RK10">
        <v>4.563115120938134</v>
      </c>
      <c r="RL10">
        <v>0.0001332470927140393</v>
      </c>
      <c r="RM10">
        <v>-5.115530521389468</v>
      </c>
      <c r="RN10">
        <v>-2.059892278133863</v>
      </c>
      <c r="RO10">
        <v>0.02476491290055906</v>
      </c>
      <c r="RP10">
        <v>0.1478575067907039</v>
      </c>
      <c r="RQ10">
        <v>3.206673877563447</v>
      </c>
      <c r="RR10">
        <v>0.02767492376701415</v>
      </c>
      <c r="RS10">
        <v>-5.97369124882597</v>
      </c>
      <c r="RT10">
        <v>-2.988018616053407</v>
      </c>
      <c r="RU10">
        <v>0.001642187613358609</v>
      </c>
      <c r="RV10">
        <v>3.431392445889633</v>
      </c>
      <c r="RW10">
        <v>6.378937553671587</v>
      </c>
      <c r="RX10">
        <v>0.0220121257408543</v>
      </c>
      <c r="RY10">
        <v>-6.148642206939789</v>
      </c>
      <c r="RZ10">
        <v>-2.885991782894841</v>
      </c>
      <c r="SA10">
        <v>0.5518819620079256</v>
      </c>
      <c r="SB10">
        <v>0.4583525799769248</v>
      </c>
      <c r="SC10">
        <v>3.471338411832327</v>
      </c>
      <c r="SD10">
        <v>0.001349054631814262</v>
      </c>
      <c r="SE10">
        <v>0.7085875462319036</v>
      </c>
      <c r="SF10">
        <v>3.695169026449459</v>
      </c>
      <c r="SG10">
        <v>0.001440453385214803</v>
      </c>
      <c r="SH10">
        <v>1.817426482237211</v>
      </c>
      <c r="SI10">
        <v>4.821456216028559</v>
      </c>
      <c r="SJ10">
        <v>0.0001299100354330962</v>
      </c>
      <c r="SK10">
        <v>3.398381527317201</v>
      </c>
      <c r="SL10">
        <v>6.403438158396359</v>
      </c>
      <c r="SM10">
        <v>0.0002045561429656162</v>
      </c>
      <c r="SN10">
        <v>-11.76025650127519</v>
      </c>
      <c r="SO10">
        <v>-8.793210120559273</v>
      </c>
      <c r="SP10">
        <v>0.008687528191364006</v>
      </c>
      <c r="SQ10">
        <v>-1.54077949151371</v>
      </c>
      <c r="SR10">
        <v>1.370190319410801</v>
      </c>
      <c r="SS10">
        <v>0.06341099653453823</v>
      </c>
      <c r="ST10">
        <v>2.848177733796158</v>
      </c>
      <c r="SU10">
        <v>5.836347552592351</v>
      </c>
      <c r="SV10">
        <v>0.00111962549851924</v>
      </c>
      <c r="SW10">
        <v>0.8772993723380281</v>
      </c>
      <c r="SX10">
        <v>3.874879225125909</v>
      </c>
      <c r="SY10">
        <v>4.685690022664583E-05</v>
      </c>
      <c r="SZ10">
        <v>0.1493366066365596</v>
      </c>
      <c r="TA10">
        <v>3.056425011560073</v>
      </c>
      <c r="TB10">
        <v>0.06906051599725625</v>
      </c>
      <c r="TC10">
        <v>-4.239721226565807</v>
      </c>
      <c r="TD10">
        <v>-1.26631168633751</v>
      </c>
      <c r="TE10">
        <v>0.005656420406964086</v>
      </c>
      <c r="TF10">
        <v>-4.71779518269907</v>
      </c>
      <c r="TG10">
        <v>-1.721430507083847</v>
      </c>
      <c r="TH10">
        <v>0.0001057246670604526</v>
      </c>
      <c r="TI10">
        <v>-9.320659587611832</v>
      </c>
      <c r="TJ10">
        <v>-6.252743050527968</v>
      </c>
      <c r="TK10">
        <v>0.0369012480757109</v>
      </c>
      <c r="TL10">
        <v>-5.484500315230155</v>
      </c>
      <c r="TM10">
        <v>-2.492308372356922</v>
      </c>
      <c r="TN10">
        <v>0.000487726048758761</v>
      </c>
      <c r="TO10">
        <v>-7.761972654662971</v>
      </c>
      <c r="TP10">
        <v>-4.71620449639976</v>
      </c>
      <c r="TQ10">
        <v>0.01675779448645081</v>
      </c>
      <c r="TR10">
        <v>4.21886993166419</v>
      </c>
      <c r="TS10">
        <v>7.213574664724841</v>
      </c>
      <c r="TT10">
        <v>0.0002243188156717103</v>
      </c>
      <c r="TU10">
        <v>-5.478177484390524</v>
      </c>
      <c r="TV10">
        <v>-2.476710215517261</v>
      </c>
      <c r="TW10">
        <v>1.722302357157401E-05</v>
      </c>
      <c r="TX10">
        <v>-3.446208476592106</v>
      </c>
      <c r="TY10">
        <v>-0.4473331362985548</v>
      </c>
      <c r="TZ10">
        <v>1.011887564247031E-05</v>
      </c>
      <c r="UA10">
        <v>6.169011618460373</v>
      </c>
      <c r="UB10">
        <v>9.157149246642534</v>
      </c>
      <c r="UC10">
        <v>0.001125726921157204</v>
      </c>
      <c r="UD10">
        <v>-0.1945774386732891</v>
      </c>
      <c r="UE10">
        <v>2.782514498462359</v>
      </c>
      <c r="UF10">
        <v>0.004198234753576698</v>
      </c>
      <c r="UG10">
        <v>5.816544499614269</v>
      </c>
      <c r="UH10">
        <v>8.779617889797548</v>
      </c>
      <c r="UI10">
        <v>0.01090859610045079</v>
      </c>
      <c r="UJ10">
        <v>3.382521858752357</v>
      </c>
      <c r="UK10">
        <v>6.258816079187956</v>
      </c>
      <c r="UL10">
        <v>0.1224249591810889</v>
      </c>
      <c r="UM10">
        <v>-4.961761897401954</v>
      </c>
      <c r="UN10">
        <v>-2.079490724515062</v>
      </c>
      <c r="UO10">
        <v>0.110880613867426</v>
      </c>
      <c r="UP10">
        <v>-7.294509073600524</v>
      </c>
      <c r="UQ10">
        <v>-4.287667386652795</v>
      </c>
      <c r="UR10">
        <v>0.0003744694423258537</v>
      </c>
      <c r="US10">
        <v>1.171053502041423</v>
      </c>
      <c r="UT10">
        <v>4.177358611810834</v>
      </c>
      <c r="UU10">
        <v>0.0003180352736345437</v>
      </c>
      <c r="UV10">
        <v>-2.348003099735789</v>
      </c>
      <c r="UW10">
        <v>0.661060512429738</v>
      </c>
      <c r="UX10">
        <v>0.0006571925238966449</v>
      </c>
      <c r="UY10">
        <v>-9.894739293844919</v>
      </c>
      <c r="UZ10">
        <v>-6.887662831883723</v>
      </c>
      <c r="VA10">
        <v>0.0004006105111060366</v>
      </c>
      <c r="VB10">
        <v>-2.052253782418558</v>
      </c>
      <c r="VC10">
        <v>0.9226897572319109</v>
      </c>
      <c r="VD10">
        <v>0.005022609641980827</v>
      </c>
      <c r="VE10">
        <v>-8.562870198334418</v>
      </c>
      <c r="VF10">
        <v>-5.560584183156841</v>
      </c>
      <c r="VG10">
        <v>4.180692313687425E-05</v>
      </c>
      <c r="VH10">
        <v>-3.658079539188509</v>
      </c>
      <c r="VI10">
        <v>-0.6427555698919517</v>
      </c>
      <c r="VJ10">
        <v>0.001878592280014626</v>
      </c>
      <c r="VK10">
        <v>-8.52247192175467</v>
      </c>
      <c r="VL10">
        <v>-5.473007404045436</v>
      </c>
      <c r="VM10">
        <v>0.01957390809765707</v>
      </c>
      <c r="VN10">
        <v>0.7798082015737142</v>
      </c>
      <c r="VO10">
        <v>3.750458723552501</v>
      </c>
      <c r="VP10">
        <v>0.006891134880941588</v>
      </c>
      <c r="VQ10">
        <v>-10.24938152936001</v>
      </c>
      <c r="VR10">
        <v>-7.462299574613627</v>
      </c>
      <c r="VS10">
        <v>0.3626727519569644</v>
      </c>
      <c r="VT10">
        <v>-4.524752343826932</v>
      </c>
      <c r="VU10">
        <v>-1.515926476396683</v>
      </c>
      <c r="VV10">
        <v>0.0006231674871705531</v>
      </c>
      <c r="VW10">
        <v>-0.4622682026480349</v>
      </c>
      <c r="VX10">
        <v>2.487583740164997</v>
      </c>
      <c r="VY10">
        <v>0.02011862111701941</v>
      </c>
      <c r="VZ10">
        <v>3.846145093954959</v>
      </c>
      <c r="WA10">
        <v>6.576145367404896</v>
      </c>
      <c r="WB10">
        <v>0.5831988186968708</v>
      </c>
      <c r="WC10">
        <v>-4.569866670048414</v>
      </c>
      <c r="WD10">
        <v>-1.593212644701087</v>
      </c>
      <c r="WE10">
        <v>0.00436027625986607</v>
      </c>
      <c r="WF10">
        <v>2.063713353100112</v>
      </c>
      <c r="WG10">
        <v>5.47100927854761</v>
      </c>
      <c r="WH10">
        <v>1.327119767089075</v>
      </c>
      <c r="WI10">
        <v>-3.51235745799429</v>
      </c>
      <c r="WJ10">
        <v>-0.4820744356916073</v>
      </c>
      <c r="WK10">
        <v>0.007336491518278413</v>
      </c>
      <c r="WL10">
        <v>5.224207520571646</v>
      </c>
      <c r="WM10">
        <v>8.228201942241325</v>
      </c>
      <c r="WN10">
        <v>0.0001276432358016238</v>
      </c>
      <c r="WO10">
        <v>7.927454841631357</v>
      </c>
      <c r="WP10">
        <v>10.82945618911155</v>
      </c>
      <c r="WQ10">
        <v>0.07682988716558943</v>
      </c>
      <c r="WR10">
        <v>-3.854408520933738</v>
      </c>
      <c r="WS10">
        <v>-0.8637913142153717</v>
      </c>
      <c r="WT10">
        <v>0.0007042944781269665</v>
      </c>
      <c r="WU10">
        <v>-8.908908953968831</v>
      </c>
      <c r="WV10">
        <v>-5.891742188907656</v>
      </c>
      <c r="WW10">
        <v>0.002357582581324838</v>
      </c>
      <c r="WX10">
        <v>-5.08028743818859</v>
      </c>
      <c r="WY10">
        <v>-2.024910337264186</v>
      </c>
      <c r="WZ10">
        <v>0.02453298645433297</v>
      </c>
      <c r="XA10">
        <v>4.168337220424656</v>
      </c>
      <c r="XB10">
        <v>7.232974370663701</v>
      </c>
      <c r="XC10">
        <v>0.0334236895281995</v>
      </c>
      <c r="XD10">
        <v>5.332283803675275</v>
      </c>
      <c r="XE10">
        <v>8.320159446952809</v>
      </c>
      <c r="XF10">
        <v>0.001176000207468816</v>
      </c>
      <c r="XG10">
        <v>-3.068196831853928</v>
      </c>
      <c r="XH10">
        <v>-0.04662178575903697</v>
      </c>
      <c r="XI10">
        <v>0.003723860911973495</v>
      </c>
      <c r="XJ10">
        <v>-9.798947172404745</v>
      </c>
      <c r="XK10">
        <v>-6.816133598719545</v>
      </c>
      <c r="XL10">
        <v>0.002362985995792414</v>
      </c>
      <c r="XM10">
        <v>3.094077376476405</v>
      </c>
      <c r="XN10">
        <v>6.092957973173017</v>
      </c>
      <c r="XO10">
        <v>1.002451004508177E-05</v>
      </c>
      <c r="XP10">
        <v>7.677436376545749</v>
      </c>
      <c r="XQ10">
        <v>10.73680163825311</v>
      </c>
      <c r="XR10">
        <v>0.02819387438066285</v>
      </c>
      <c r="XS10">
        <v>4.469498154225513</v>
      </c>
      <c r="XT10">
        <v>7.319509839263715</v>
      </c>
      <c r="XU10">
        <v>0.179971957000635</v>
      </c>
      <c r="XY10">
        <v>-5.281125730202282</v>
      </c>
      <c r="XZ10">
        <v>-2.344909557756675</v>
      </c>
      <c r="YA10">
        <v>0.03254701325990874</v>
      </c>
      <c r="YB10">
        <v>4.244904072393099</v>
      </c>
      <c r="YC10">
        <v>7.165869541129469</v>
      </c>
      <c r="YD10">
        <v>0.04997165705649313</v>
      </c>
      <c r="YE10">
        <v>2.265667839529058</v>
      </c>
      <c r="YF10">
        <v>5.227888820061957</v>
      </c>
      <c r="YG10">
        <v>0.01141803449516493</v>
      </c>
      <c r="YH10">
        <v>9.984730862317507</v>
      </c>
      <c r="YI10">
        <v>12.87010373618366</v>
      </c>
      <c r="YJ10">
        <v>0.1051150243656324</v>
      </c>
      <c r="YK10">
        <v>-3.462981661566634</v>
      </c>
      <c r="YL10">
        <v>-0.4643644780920948</v>
      </c>
      <c r="YM10">
        <v>1.529745234468498E-05</v>
      </c>
      <c r="YN10">
        <v>4.467216896313962</v>
      </c>
      <c r="YO10">
        <v>7.378191193106281</v>
      </c>
      <c r="YP10">
        <v>0.06340460665297666</v>
      </c>
      <c r="YQ10">
        <v>-0.9799834613085934</v>
      </c>
      <c r="YR10">
        <v>1.935326971485392</v>
      </c>
      <c r="YS10">
        <v>0.05737858234833713</v>
      </c>
      <c r="YT10">
        <v>-8.941297640131706</v>
      </c>
      <c r="YU10">
        <v>-6.182419718742895</v>
      </c>
      <c r="YV10">
        <v>0.4651188543502414</v>
      </c>
      <c r="YW10">
        <v>3.132943707376399</v>
      </c>
      <c r="YX10">
        <v>6.111103369671456</v>
      </c>
      <c r="YY10">
        <v>0.00381600280852771</v>
      </c>
      <c r="YZ10">
        <v>-4.32519557452761</v>
      </c>
      <c r="ZA10">
        <v>-1.300923324204033</v>
      </c>
      <c r="ZB10">
        <v>0.004713137086163348</v>
      </c>
      <c r="ZC10">
        <v>-9.894525607103267</v>
      </c>
      <c r="ZD10">
        <v>-6.890298546879684</v>
      </c>
      <c r="ZE10">
        <v>0.0001429443050703648</v>
      </c>
      <c r="ZF10">
        <v>1.782747526550053</v>
      </c>
      <c r="ZG10">
        <v>4.77477441420716</v>
      </c>
      <c r="ZH10">
        <v>0.0005085641634591978</v>
      </c>
      <c r="ZI10">
        <v>2.490789618707318</v>
      </c>
      <c r="ZJ10">
        <v>5.440111723544335</v>
      </c>
      <c r="ZK10">
        <v>0.02054599246520285</v>
      </c>
      <c r="ZL10">
        <v>-4.994128436273243</v>
      </c>
      <c r="ZM10">
        <v>-2.25768262868923</v>
      </c>
      <c r="ZN10">
        <v>0.5556864987203438</v>
      </c>
      <c r="ZO10">
        <v>4.300989330199068</v>
      </c>
      <c r="ZP10">
        <v>7.277303863723247</v>
      </c>
      <c r="ZQ10">
        <v>0.004488010577417938</v>
      </c>
      <c r="ZR10">
        <v>-7.263270642738626</v>
      </c>
      <c r="ZS10">
        <v>-4.218718320122293</v>
      </c>
      <c r="ZT10">
        <v>0.01587927560407863</v>
      </c>
      <c r="ZU10">
        <v>-4.420521575769236</v>
      </c>
      <c r="ZV10">
        <v>-1.404034268367596</v>
      </c>
      <c r="ZW10">
        <v>0.002174650442849342</v>
      </c>
      <c r="ZX10">
        <v>-5.997694960554875</v>
      </c>
      <c r="ZY10">
        <v>-3.031423632548752</v>
      </c>
      <c r="ZZ10">
        <v>0.009100986515764565</v>
      </c>
      <c r="AAA10">
        <v>2.879864507580465</v>
      </c>
      <c r="AAB10">
        <v>5.876957016669159</v>
      </c>
      <c r="AAC10">
        <v>6.762802719460763E-05</v>
      </c>
      <c r="AAD10">
        <v>-2.562486671668505</v>
      </c>
      <c r="AAE10">
        <v>0.4346794555622915</v>
      </c>
      <c r="AAF10">
        <v>6.424667897628224E-05</v>
      </c>
      <c r="AAG10">
        <v>3.445560390074703</v>
      </c>
      <c r="AAH10">
        <v>6.456608280135131</v>
      </c>
      <c r="AAI10">
        <v>0.0009764469982985188</v>
      </c>
      <c r="AAJ10">
        <v>1.188448846374424</v>
      </c>
      <c r="AAK10">
        <v>4.160235915571219</v>
      </c>
      <c r="AAL10">
        <v>0.006367755716051506</v>
      </c>
      <c r="AAM10">
        <v>7.19416801552631</v>
      </c>
      <c r="AAN10">
        <v>10.13359989058709</v>
      </c>
      <c r="AAO10">
        <v>0.02934798206922697</v>
      </c>
      <c r="AAP10">
        <v>7.104416604839003</v>
      </c>
      <c r="AAQ10">
        <v>10.10573922266829</v>
      </c>
      <c r="AAR10">
        <v>1.399454337888384E-05</v>
      </c>
      <c r="AAS10">
        <v>-4.210355334813001</v>
      </c>
      <c r="AAT10">
        <v>-1.401035461951223</v>
      </c>
      <c r="AAU10">
        <v>0.2908712870835871</v>
      </c>
      <c r="AAV10">
        <v>4.53965558423378</v>
      </c>
      <c r="AAW10">
        <v>7.650005738283959</v>
      </c>
      <c r="AAX10">
        <v>0.0974172519911863</v>
      </c>
      <c r="AAY10">
        <v>-4.847192278711223</v>
      </c>
      <c r="AAZ10">
        <v>-1.870928521173436</v>
      </c>
      <c r="ABA10">
        <v>0.004507273649799859</v>
      </c>
      <c r="ABB10">
        <v>8.668073638244662</v>
      </c>
      <c r="ABC10">
        <v>11.92244554326556</v>
      </c>
      <c r="ABD10">
        <v>0.5176405285117009</v>
      </c>
      <c r="ABE10">
        <v>-5.949782797313363</v>
      </c>
      <c r="ABF10">
        <v>-2.984136737412331</v>
      </c>
      <c r="ABG10">
        <v>0.00944154560258802</v>
      </c>
      <c r="ABH10">
        <v>-4.599858502329758</v>
      </c>
      <c r="ABI10">
        <v>-1.612178080124507</v>
      </c>
      <c r="ABJ10">
        <v>0.001214175976327006</v>
      </c>
      <c r="ABK10">
        <v>-2.34489600544797</v>
      </c>
      <c r="ABL10">
        <v>0.6755247930584174</v>
      </c>
      <c r="ABM10">
        <v>0.003336072093107916</v>
      </c>
      <c r="ABN10">
        <v>-8.688712580423989</v>
      </c>
      <c r="ABO10">
        <v>-5.681813530455559</v>
      </c>
      <c r="ABP10">
        <v>0.0003807751237350592</v>
      </c>
      <c r="ABQ10">
        <v>-7.611760486973163</v>
      </c>
      <c r="ABR10">
        <v>-4.605262331603747</v>
      </c>
      <c r="ABS10">
        <v>0.000337808185640618</v>
      </c>
      <c r="ABT10">
        <v>-0.6721234000899226</v>
      </c>
      <c r="ABU10">
        <v>2.319005984668362</v>
      </c>
      <c r="ABV10">
        <v>0.0006295025181324752</v>
      </c>
      <c r="ABW10">
        <v>-6.999171915943612</v>
      </c>
      <c r="ABX10">
        <v>-3.841145448095555</v>
      </c>
      <c r="ABY10">
        <v>0.1997789163242633</v>
      </c>
      <c r="ABZ10">
        <v>0.1943545331454086</v>
      </c>
      <c r="ACA10">
        <v>3.190672790790442</v>
      </c>
      <c r="ACB10">
        <v>0.0001084418141468171</v>
      </c>
      <c r="ACC10">
        <v>-8.203295360711468</v>
      </c>
      <c r="ACD10">
        <v>-5.264704611335972</v>
      </c>
      <c r="ACE10">
        <v>0.03016876849810481</v>
      </c>
      <c r="ACF10">
        <v>7.916254016499876</v>
      </c>
      <c r="ACG10">
        <v>10.90956888232693</v>
      </c>
      <c r="ACH10">
        <v>0.0003575281512823856</v>
      </c>
      <c r="ACI10">
        <v>-4.318003792004577</v>
      </c>
      <c r="ACJ10">
        <v>-1.326712759004986</v>
      </c>
      <c r="ACK10">
        <v>0.0006067688497137679</v>
      </c>
      <c r="ACL10">
        <v>-6.876782486922107</v>
      </c>
      <c r="ACM10">
        <v>-3.884163117805569</v>
      </c>
      <c r="ACN10">
        <v>0.0004357896979033402</v>
      </c>
      <c r="ACO10">
        <v>0.684612714358769</v>
      </c>
      <c r="ACP10">
        <v>3.666083764778258</v>
      </c>
      <c r="ACQ10">
        <v>0.002746575780457079</v>
      </c>
      <c r="ACR10">
        <v>5.799035158267319</v>
      </c>
      <c r="ACS10">
        <v>8.826023883082177</v>
      </c>
      <c r="ACT10">
        <v>0.005827130137057118</v>
      </c>
      <c r="ACU10">
        <v>-7.675141320928928</v>
      </c>
      <c r="ACV10">
        <v>-4.619082299417949</v>
      </c>
      <c r="ACW10">
        <v>0.02514091114214732</v>
      </c>
      <c r="ACX10">
        <v>-1.914202667756542</v>
      </c>
      <c r="ACY10">
        <v>1.087205363444782</v>
      </c>
      <c r="ACZ10">
        <v>1.586041491121126E-05</v>
      </c>
      <c r="ADA10">
        <v>-6.116191476293244</v>
      </c>
      <c r="ADB10">
        <v>-3.285281819860828</v>
      </c>
      <c r="ADC10">
        <v>0.2287323543024285</v>
      </c>
      <c r="ADD10">
        <v>1.022929400894599</v>
      </c>
      <c r="ADE10">
        <v>4.002682026471044</v>
      </c>
      <c r="ADF10">
        <v>0.003279649368380946</v>
      </c>
      <c r="ADG10">
        <v>2.321649684023815</v>
      </c>
      <c r="ADH10">
        <v>5.331487061226608</v>
      </c>
      <c r="ADI10">
        <v>0.0007741919218401967</v>
      </c>
      <c r="ADJ10">
        <v>5.467744402335063</v>
      </c>
      <c r="ADK10">
        <v>8.434105844810796</v>
      </c>
      <c r="ADL10">
        <v>0.009052420418507139</v>
      </c>
      <c r="ADM10">
        <v>-1.768217976820472</v>
      </c>
      <c r="ADN10">
        <v>1.205122249264866</v>
      </c>
      <c r="ADO10">
        <v>0.005685948361447191</v>
      </c>
      <c r="ADP10">
        <v>-4.619213709564757</v>
      </c>
      <c r="ADQ10">
        <v>-1.622765146114398</v>
      </c>
      <c r="ADR10">
        <v>0.0001009016125289678</v>
      </c>
      <c r="ADS10">
        <v>-2.93374750792248</v>
      </c>
      <c r="ADT10">
        <v>0.04255666146398995</v>
      </c>
      <c r="ADU10">
        <v>0.004491939107720668</v>
      </c>
      <c r="ADV10">
        <v>-5.81652143123259</v>
      </c>
      <c r="ADW10">
        <v>-2.855515829936183</v>
      </c>
      <c r="ADX10">
        <v>0.01216450504203848</v>
      </c>
      <c r="ADY10">
        <v>3.644964551068718</v>
      </c>
      <c r="ADZ10">
        <v>6.683526441129661</v>
      </c>
      <c r="AEA10">
        <v>0.01189615492057846</v>
      </c>
      <c r="AEB10">
        <v>-0.4084123496225553</v>
      </c>
      <c r="AEC10">
        <v>2.627311570807703</v>
      </c>
      <c r="AED10">
        <v>0.01020958792725934</v>
      </c>
      <c r="AEE10">
        <v>-0.08354594921433545</v>
      </c>
      <c r="AEF10">
        <v>2.945144990586359</v>
      </c>
      <c r="AEG10">
        <v>0.0065853602131767</v>
      </c>
      <c r="AEH10">
        <v>-2.784107046379838</v>
      </c>
      <c r="AEI10">
        <v>0.3237979069812527</v>
      </c>
      <c r="AEJ10">
        <v>0.09314783167887372</v>
      </c>
      <c r="AEK10">
        <v>-2.61330572264064</v>
      </c>
      <c r="AEL10">
        <v>0.2894707011235651</v>
      </c>
      <c r="AEM10">
        <v>0.07561939020861976</v>
      </c>
      <c r="AEQ10">
        <v>5.912505449886522</v>
      </c>
      <c r="AER10">
        <v>8.515241721431794</v>
      </c>
      <c r="AES10">
        <v>1.262547759566016</v>
      </c>
      <c r="AET10">
        <v>-9.206813064632373</v>
      </c>
      <c r="AEU10">
        <v>-6.654969917788205</v>
      </c>
      <c r="AEV10">
        <v>1.606756520244305</v>
      </c>
      <c r="AEW10">
        <v>-2.811817303607014</v>
      </c>
      <c r="AEX10">
        <v>0.1999234739690463</v>
      </c>
      <c r="AEY10">
        <v>0.001102766864724203</v>
      </c>
      <c r="AEZ10">
        <v>2.225627099990373</v>
      </c>
      <c r="AFA10">
        <v>5.250784781986949</v>
      </c>
      <c r="AFB10">
        <v>0.005063271707526833</v>
      </c>
      <c r="AFC10">
        <v>-2.549756381852907</v>
      </c>
      <c r="AFD10">
        <v>0.5562221845408544</v>
      </c>
      <c r="AFE10">
        <v>0.08985165227901544</v>
      </c>
      <c r="AFF10">
        <v>-1.702351190406304</v>
      </c>
      <c r="AFG10">
        <v>1.366864063168759</v>
      </c>
      <c r="AFH10">
        <v>0.03832601061968165</v>
      </c>
      <c r="AFI10">
        <v>9.544653240491291</v>
      </c>
      <c r="AFJ10">
        <v>12.39541388663212</v>
      </c>
      <c r="AFK10">
        <v>0.1781790779224313</v>
      </c>
      <c r="AFL10">
        <v>1.432089886807501</v>
      </c>
      <c r="AFM10">
        <v>4.407971477595963</v>
      </c>
      <c r="AFN10">
        <v>0.004653581303161979</v>
      </c>
      <c r="AFO10">
        <v>5.860716044490097</v>
      </c>
      <c r="AFP10">
        <v>8.603750872895549</v>
      </c>
      <c r="AFQ10">
        <v>0.5282487953009222</v>
      </c>
      <c r="AFR10">
        <v>1.617731675275296</v>
      </c>
      <c r="AFS10">
        <v>4.624608389984585</v>
      </c>
      <c r="AFT10">
        <v>0.0003783136415436832</v>
      </c>
      <c r="AFU10">
        <v>5.758886649520862</v>
      </c>
      <c r="AFV10">
        <v>8.992002382728833</v>
      </c>
      <c r="AFW10">
        <v>0.4347435605527175</v>
      </c>
      <c r="AFX10">
        <v>-10.0419919026373</v>
      </c>
      <c r="AFY10">
        <v>-7.011816772682583</v>
      </c>
      <c r="AFZ10">
        <v>0.007284307742270354</v>
      </c>
      <c r="AGA10">
        <v>4.708440285023635</v>
      </c>
      <c r="AGB10">
        <v>7.835098146511243</v>
      </c>
      <c r="AGC10">
        <v>0.1283377110129131</v>
      </c>
      <c r="AGD10">
        <v>5.005771796549881</v>
      </c>
      <c r="AGE10">
        <v>8.019035117281296</v>
      </c>
      <c r="AGF10">
        <v>0.001407325414595065</v>
      </c>
      <c r="AGG10">
        <v>0.2530998204221255</v>
      </c>
      <c r="AGH10">
        <v>3.378195793130732</v>
      </c>
      <c r="AGI10">
        <v>0.1251920191032985</v>
      </c>
      <c r="AGJ10">
        <v>3.138463223828535</v>
      </c>
      <c r="AGK10">
        <v>6.12293063523648</v>
      </c>
      <c r="AGL10">
        <v>0.001930090466960401</v>
      </c>
      <c r="AGM10">
        <v>-8.291430348627035</v>
      </c>
      <c r="AGN10">
        <v>-5.388327509321557</v>
      </c>
      <c r="AGO10">
        <v>0.07511247800528004</v>
      </c>
      <c r="AGP10">
        <v>-6.103017127853287</v>
      </c>
      <c r="AGQ10">
        <v>-2.89954398992497</v>
      </c>
      <c r="AGR10">
        <v>0.3312105428671702</v>
      </c>
      <c r="AGS10">
        <v>-5.493181774718459</v>
      </c>
      <c r="AGT10">
        <v>-2.489356207216828</v>
      </c>
      <c r="AGU10">
        <v>0.0001170797336763085</v>
      </c>
      <c r="AGV10">
        <v>-1.578558080307444</v>
      </c>
      <c r="AGW10">
        <v>1.436676959934838</v>
      </c>
      <c r="AGX10">
        <v>0.001856851609471631</v>
      </c>
      <c r="AGY10">
        <v>4.638753472995282</v>
      </c>
      <c r="AGZ10">
        <v>7.629942133933733</v>
      </c>
      <c r="AHA10">
        <v>0.0006211175684605344</v>
      </c>
      <c r="AHB10">
        <v>-4.138777102522869</v>
      </c>
      <c r="AHC10">
        <v>-1.221774193372826</v>
      </c>
      <c r="AHD10">
        <v>0.05510813671644885</v>
      </c>
      <c r="AHE10">
        <v>3.106313612012478</v>
      </c>
      <c r="AHF10">
        <v>6.144090221596888</v>
      </c>
      <c r="AHG10">
        <v>0.01141657785354329</v>
      </c>
      <c r="AHH10">
        <v>-1.648315797704593</v>
      </c>
      <c r="AHI10">
        <v>1.38810953107055</v>
      </c>
      <c r="AHJ10">
        <v>0.01061443661101811</v>
      </c>
      <c r="AHK10">
        <v>-2.246150025395246</v>
      </c>
      <c r="AHL10">
        <v>0.6913470503455219</v>
      </c>
      <c r="AHM10">
        <v>0.03125292432764199</v>
      </c>
      <c r="AHN10">
        <v>1.696114885062776</v>
      </c>
      <c r="AHO10">
        <v>4.70079233385588</v>
      </c>
      <c r="AHP10">
        <v>0.0001750282176968847</v>
      </c>
      <c r="AHQ10">
        <v>-7.441234923473115</v>
      </c>
      <c r="AHR10">
        <v>-4.407895568471819</v>
      </c>
      <c r="AHS10">
        <v>0.00889210073521984</v>
      </c>
      <c r="AHT10">
        <v>2.902494141004617</v>
      </c>
      <c r="AHU10">
        <v>5.871417387133119</v>
      </c>
      <c r="AHV10">
        <v>0.007726117049517658</v>
      </c>
      <c r="AHW10">
        <v>-0.39220952519249</v>
      </c>
      <c r="AHX10">
        <v>2.591929395973115</v>
      </c>
      <c r="AHY10">
        <v>0.002012590574327179</v>
      </c>
      <c r="AHZ10">
        <v>-5.274706503859568</v>
      </c>
      <c r="AIA10">
        <v>-2.167393129857726</v>
      </c>
      <c r="AIB10">
        <v>0.09212928191727439</v>
      </c>
      <c r="AIC10">
        <v>-10.13296211746892</v>
      </c>
      <c r="AID10">
        <v>-7.142026345554394</v>
      </c>
      <c r="AIE10">
        <v>0.0006572818462845484</v>
      </c>
      <c r="AIF10">
        <v>-6.362725177762309</v>
      </c>
      <c r="AIG10">
        <v>-3.337572357984606</v>
      </c>
      <c r="AIH10">
        <v>0.005061314742156815</v>
      </c>
      <c r="AIL10">
        <v>-8.291696078673356</v>
      </c>
      <c r="AIM10">
        <v>-5.315723404513452</v>
      </c>
      <c r="AIN10">
        <v>0.004618499096209344</v>
      </c>
      <c r="AIO10">
        <v>3.182065857868772</v>
      </c>
      <c r="AIP10">
        <v>6.249118981392172</v>
      </c>
      <c r="AIQ10">
        <v>0.03596897099395516</v>
      </c>
      <c r="AIR10">
        <v>-0.3274221080456559</v>
      </c>
      <c r="AIS10">
        <v>2.713756524002258</v>
      </c>
      <c r="AIT10">
        <v>0.01356543789869959</v>
      </c>
      <c r="AIU10">
        <v>-7.562372556591251</v>
      </c>
      <c r="AIV10">
        <v>-4.451601333723165</v>
      </c>
      <c r="AIW10">
        <v>0.0981621105255301</v>
      </c>
      <c r="AIX10">
        <v>-0.2074881509849902</v>
      </c>
      <c r="AIY10">
        <v>2.688048287615021</v>
      </c>
      <c r="AIZ10">
        <v>0.08730108528295366</v>
      </c>
      <c r="AJA10">
        <v>0.7468829718136022</v>
      </c>
      <c r="AJB10">
        <v>3.415417200565043</v>
      </c>
      <c r="AJC10">
        <v>0.8789564600752159</v>
      </c>
      <c r="AJD10">
        <v>-0.972523237023921</v>
      </c>
      <c r="AJE10">
        <v>2.027688048495706</v>
      </c>
      <c r="AJF10">
        <v>3.571325664317065E-07</v>
      </c>
      <c r="AJG10">
        <v>-6.385292877299359</v>
      </c>
      <c r="AJH10">
        <v>-3.343582950738307</v>
      </c>
      <c r="AJI10">
        <v>0.01391774378982673</v>
      </c>
      <c r="AJJ10">
        <v>-9.129745832628572</v>
      </c>
      <c r="AJK10">
        <v>-6.119192775037599</v>
      </c>
      <c r="AJL10">
        <v>0.0008909361961470909</v>
      </c>
      <c r="AJM10">
        <v>0.9523446946940858</v>
      </c>
      <c r="AJN10">
        <v>3.943806644270349</v>
      </c>
      <c r="AJO10">
        <v>0.0005831864403062513</v>
      </c>
      <c r="AJP10">
        <v>-1.83320080471269</v>
      </c>
      <c r="AJQ10">
        <v>1.403172322265969</v>
      </c>
      <c r="AJR10">
        <v>0.4469780412613543</v>
      </c>
      <c r="AJS10">
        <v>-2.413218562387877</v>
      </c>
      <c r="AJT10">
        <v>0.6032344017404667</v>
      </c>
      <c r="AJU10">
        <v>0.002165600228868585</v>
      </c>
      <c r="AJV10">
        <v>-0.4455292677163825</v>
      </c>
      <c r="AJW10">
        <v>2.56258437585262</v>
      </c>
      <c r="AJX10">
        <v>0.0005266496957185054</v>
      </c>
      <c r="AJY10">
        <v>-1.905841228122722</v>
      </c>
      <c r="AJZ10">
        <v>1.059196973593634</v>
      </c>
      <c r="AKA10">
        <v>0.009778618713809506</v>
      </c>
      <c r="AKB10">
        <v>-0.5103385464561743</v>
      </c>
      <c r="AKC10">
        <v>2.725033744105841</v>
      </c>
      <c r="AKD10">
        <v>0.4432009213152779</v>
      </c>
      <c r="AKE10">
        <v>-3.696518770446376</v>
      </c>
      <c r="AKF10">
        <v>-0.6958542309237586</v>
      </c>
      <c r="AKG10">
        <v>3.532902216967588E-06</v>
      </c>
      <c r="AKH10">
        <v>-8.003531492225889</v>
      </c>
      <c r="AKI10">
        <v>-4.956817905592848</v>
      </c>
      <c r="AKJ10">
        <v>0.01745727340898121</v>
      </c>
      <c r="AKK10">
        <v>2.33072779370108</v>
      </c>
      <c r="AKL10">
        <v>5.812185198964722</v>
      </c>
      <c r="AKM10">
        <v>1.85440986466559</v>
      </c>
      <c r="AKN10">
        <v>4.594195307837326</v>
      </c>
      <c r="AKO10">
        <v>7.587404198134623</v>
      </c>
      <c r="AKP10">
        <v>0.0003689533679532376</v>
      </c>
      <c r="AKQ10">
        <v>-1.87135906002935</v>
      </c>
      <c r="AKR10">
        <v>1.388994460282758</v>
      </c>
      <c r="AKS10">
        <v>0.5422716443112593</v>
      </c>
      <c r="AKT10">
        <v>3.593554992494266</v>
      </c>
      <c r="AKU10">
        <v>6.57378981254672</v>
      </c>
      <c r="AKV10">
        <v>0.003125298706871069</v>
      </c>
      <c r="AKW10">
        <v>-4.65901288669451</v>
      </c>
      <c r="AKX10">
        <v>-1.593571388330117</v>
      </c>
      <c r="AKY10">
        <v>0.03426071766541406</v>
      </c>
      <c r="AKZ10">
        <v>1.834684220722341</v>
      </c>
      <c r="ALA10">
        <v>4.776583166896479</v>
      </c>
      <c r="ALB10">
        <v>0.02700585964540545</v>
      </c>
      <c r="ALC10">
        <v>-2.915719462854426</v>
      </c>
      <c r="ALD10">
        <v>0.08270221270291558</v>
      </c>
      <c r="ALE10">
        <v>1.992886437035415E-05</v>
      </c>
      <c r="ALF10">
        <v>0.1371767452970002</v>
      </c>
      <c r="ALG10">
        <v>3.127682420980807</v>
      </c>
      <c r="ALH10">
        <v>0.000721137553768516</v>
      </c>
      <c r="ALI10">
        <v>4.355545652447938</v>
      </c>
      <c r="ALJ10">
        <v>7.249138427916389</v>
      </c>
      <c r="ALK10">
        <v>0.09057997946005958</v>
      </c>
      <c r="ALL10">
        <v>0.1266134441662092</v>
      </c>
      <c r="ALM10">
        <v>3.069441954273055</v>
      </c>
      <c r="ALN10">
        <v>0.0261486340528248</v>
      </c>
      <c r="ALO10">
        <v>-2.533684151531668</v>
      </c>
      <c r="ALP10">
        <v>0.3299992807520296</v>
      </c>
      <c r="ALQ10">
        <v>0.1486576530716258</v>
      </c>
      <c r="ALR10">
        <v>0.3889245371138592</v>
      </c>
      <c r="ALS10">
        <v>3.335904429383189</v>
      </c>
      <c r="ALT10">
        <v>0.02248905459017464</v>
      </c>
      <c r="ALU10">
        <v>-1.930618521360567</v>
      </c>
      <c r="ALV10">
        <v>1.065215852512416</v>
      </c>
      <c r="ALW10">
        <v>0.0001388195282406849</v>
      </c>
      <c r="ALX10">
        <v>-10.01037060761715</v>
      </c>
      <c r="ALY10">
        <v>-7.019660388728989</v>
      </c>
      <c r="ALZ10">
        <v>0.0006904002648465305</v>
      </c>
      <c r="AMA10">
        <v>4.026462068680793</v>
      </c>
      <c r="AMB10">
        <v>7.0335073479234</v>
      </c>
      <c r="AMC10">
        <v>0.0003970876768504231</v>
      </c>
      <c r="AMD10">
        <v>8.445931682402785</v>
      </c>
      <c r="AME10">
        <v>11.5022870188093</v>
      </c>
      <c r="AMF10">
        <v>0.02540739153193182</v>
      </c>
      <c r="AMG10">
        <v>-1.05748791159357</v>
      </c>
      <c r="AMH10">
        <v>2.392824667632891</v>
      </c>
      <c r="AMI10">
        <v>1.622251352076701</v>
      </c>
      <c r="AMJ10">
        <v>-0.4047405500011756</v>
      </c>
      <c r="AMK10">
        <v>2.633049598923431</v>
      </c>
      <c r="AML10">
        <v>0.01142476284595185</v>
      </c>
      <c r="AMM10">
        <v>0.7975005793657691</v>
      </c>
      <c r="AMN10">
        <v>3.768163635621463</v>
      </c>
      <c r="AMO10">
        <v>0.006885250146052422</v>
      </c>
      <c r="AMP10">
        <v>-4.520127146050928</v>
      </c>
      <c r="AMQ10">
        <v>-1.506880857313554</v>
      </c>
      <c r="AMR10">
        <v>0.001403713322511166</v>
      </c>
      <c r="AMS10">
        <v>-7.094471943106222</v>
      </c>
      <c r="AMT10">
        <v>-4.091211123454065</v>
      </c>
      <c r="AMU10">
        <v>8.50635584311388E-05</v>
      </c>
      <c r="AMV10">
        <v>-0.03872371576955003</v>
      </c>
      <c r="AMW10">
        <v>3.008824758379612</v>
      </c>
      <c r="AMX10">
        <v>0.01808685915130794</v>
      </c>
      <c r="AMY10">
        <v>5.491856175661528</v>
      </c>
      <c r="AMZ10">
        <v>8.371511225242177</v>
      </c>
      <c r="ANA10">
        <v>0.1158632567314893</v>
      </c>
      <c r="ANB10">
        <v>-2.617484725865619</v>
      </c>
      <c r="ANC10">
        <v>0.4315759725121493</v>
      </c>
      <c r="AND10">
        <v>0.01925561700251527</v>
      </c>
      <c r="ANE10">
        <v>5.376964171225048</v>
      </c>
      <c r="ANF10">
        <v>8.377136547531165</v>
      </c>
      <c r="ANG10">
        <v>2.37708727284319E-07</v>
      </c>
      <c r="ANH10">
        <v>-5.704529676115516</v>
      </c>
      <c r="ANI10">
        <v>-2.703196564064978</v>
      </c>
      <c r="ANJ10">
        <v>1.421750191431679E-05</v>
      </c>
      <c r="ANK10">
        <v>3.678300856926676</v>
      </c>
      <c r="ANL10">
        <v>6.719854988860813</v>
      </c>
      <c r="ANM10">
        <v>0.01381396704639793</v>
      </c>
      <c r="ANN10">
        <v>3.903044784466154</v>
      </c>
      <c r="ANO10">
        <v>6.895257359871244</v>
      </c>
      <c r="ANP10">
        <v>0.0004851518545713146</v>
      </c>
      <c r="ANQ10">
        <v>3.77084440953519</v>
      </c>
      <c r="ANR10">
        <v>6.760311096457927</v>
      </c>
      <c r="ANS10">
        <v>0.0008876054750691022</v>
      </c>
      <c r="ANT10">
        <v>7.941018390736438</v>
      </c>
      <c r="ANU10">
        <v>10.62702658401179</v>
      </c>
      <c r="ANV10">
        <v>0.788726837521659</v>
      </c>
      <c r="ANW10">
        <v>-7.924497404603503</v>
      </c>
      <c r="ANX10">
        <v>-4.907120968772638</v>
      </c>
      <c r="ANY10">
        <v>0.002415524177473417</v>
      </c>
      <c r="ANZ10">
        <v>-1.69564648677884</v>
      </c>
      <c r="AOA10">
        <v>1.305749264672894</v>
      </c>
      <c r="AOB10">
        <v>1.558497692014515E-05</v>
      </c>
      <c r="AOC10">
        <v>6.323816787549611</v>
      </c>
      <c r="AOD10">
        <v>9.118666328285403</v>
      </c>
      <c r="AOE10">
        <v>0.3366936874905228</v>
      </c>
      <c r="AOF10">
        <v>1.746809442431976</v>
      </c>
      <c r="AOG10">
        <v>4.733798555779233</v>
      </c>
      <c r="AOH10">
        <v>0.00135426537192434</v>
      </c>
      <c r="AOI10">
        <v>-5.592217486968259</v>
      </c>
      <c r="AOJ10">
        <v>-2.587388115561006</v>
      </c>
      <c r="AOK10">
        <v>0.0001865826255135368</v>
      </c>
      <c r="AOL10">
        <v>-2.078810290848833</v>
      </c>
      <c r="AOM10">
        <v>0.9196397218418171</v>
      </c>
      <c r="AON10">
        <v>1.92196852731703E-05</v>
      </c>
      <c r="AOO10">
        <v>-5.772059609901792</v>
      </c>
      <c r="AOP10">
        <v>-2.916373662147505</v>
      </c>
      <c r="AOQ10">
        <v>0.1666123654046274</v>
      </c>
      <c r="AOR10">
        <v>-5.340239754571961</v>
      </c>
      <c r="AOS10">
        <v>-2.322087973429299</v>
      </c>
      <c r="AOT10">
        <v>0.002635897269208709</v>
      </c>
      <c r="AOU10">
        <v>3.583710013467989</v>
      </c>
      <c r="AOV10">
        <v>6.600945275171492</v>
      </c>
      <c r="AOW10">
        <v>0.00237643396790583</v>
      </c>
      <c r="AOX10">
        <v>-3.734459482657042</v>
      </c>
      <c r="AOY10">
        <v>-0.6983486041981004</v>
      </c>
      <c r="AOZ10">
        <v>0.01043196434461128</v>
      </c>
      <c r="APA10">
        <v>3.001984500978372</v>
      </c>
      <c r="APB10">
        <v>6.024573843244506</v>
      </c>
      <c r="APC10">
        <v>0.004082227072132088</v>
      </c>
      <c r="APD10">
        <v>-8.63032323823467</v>
      </c>
      <c r="APE10">
        <v>-5.663576726935676</v>
      </c>
      <c r="APF10">
        <v>0.008846356086303514</v>
      </c>
      <c r="APG10">
        <v>1.9127427098014</v>
      </c>
      <c r="APH10">
        <v>4.88706688227497</v>
      </c>
      <c r="API10">
        <v>0.005273984953335546</v>
      </c>
      <c r="APJ10">
        <v>-8.90975361852654</v>
      </c>
      <c r="APK10">
        <v>-6.126641192854701</v>
      </c>
      <c r="APL10">
        <v>0.376321759183628</v>
      </c>
      <c r="APM10">
        <v>4.33701357513505</v>
      </c>
      <c r="APN10">
        <v>7.340530862762715</v>
      </c>
      <c r="APO10">
        <v>9.897049804581539E-05</v>
      </c>
      <c r="APP10">
        <v>5.295622614028986</v>
      </c>
      <c r="APQ10">
        <v>8.34222365816108</v>
      </c>
      <c r="APR10">
        <v>0.01737325851361122</v>
      </c>
      <c r="APS10">
        <v>4.561217336575115</v>
      </c>
      <c r="APT10">
        <v>7.562344909556088</v>
      </c>
      <c r="APU10">
        <v>1.017136661936654E-05</v>
      </c>
      <c r="APV10">
        <v>0.1154807449760902</v>
      </c>
      <c r="APW10">
        <v>3.087479066243762</v>
      </c>
      <c r="APX10">
        <v>0.006272752094628408</v>
      </c>
      <c r="APY10">
        <v>6.968240377038653</v>
      </c>
      <c r="APZ10">
        <v>9.894281242854884</v>
      </c>
      <c r="AQA10">
        <v>0.04375962823370131</v>
      </c>
      <c r="AQB10">
        <v>-2.032349426970616</v>
      </c>
      <c r="AQC10">
        <v>0.9866116922263137</v>
      </c>
      <c r="AQD10">
        <v>0.002876192329601397</v>
      </c>
      <c r="AQE10">
        <v>7.855458052453869</v>
      </c>
      <c r="AQF10">
        <v>11.0548713185431</v>
      </c>
      <c r="AQG10">
        <v>0.3181252055389826</v>
      </c>
      <c r="AQH10">
        <v>5.310272209825608</v>
      </c>
      <c r="AQI10">
        <v>8.348417215767366</v>
      </c>
      <c r="AQJ10">
        <v>0.0116403318263742</v>
      </c>
      <c r="AQK10">
        <v>2.651004248545012</v>
      </c>
      <c r="AQL10">
        <v>5.662229322909386</v>
      </c>
      <c r="AQM10">
        <v>0.001008018355885857</v>
      </c>
      <c r="AQN10">
        <v>7.752607209592626</v>
      </c>
      <c r="AQO10">
        <v>10.99041159902495</v>
      </c>
      <c r="AQP10">
        <v>0.4524074210662511</v>
      </c>
      <c r="AQQ10">
        <v>-8.878494350091634</v>
      </c>
      <c r="AQR10">
        <v>-6.014472600829134</v>
      </c>
      <c r="AQS10">
        <v>0.1479206773890449</v>
      </c>
      <c r="AQT10">
        <v>3.474465823341149</v>
      </c>
      <c r="AQU10">
        <v>6.473674198373156</v>
      </c>
      <c r="AQV10">
        <v>5.01336071959244E-06</v>
      </c>
      <c r="AQW10">
        <v>-3.121740763000809</v>
      </c>
      <c r="AQX10">
        <v>-0.09661097552050935</v>
      </c>
      <c r="AQY10">
        <v>0.005052049750440088</v>
      </c>
      <c r="ARC10">
        <v>-2.822216852723557</v>
      </c>
      <c r="ARD10">
        <v>0.1392108007678843</v>
      </c>
      <c r="ARE10">
        <v>0.01190260732141048</v>
      </c>
      <c r="ARF10">
        <v>2.878465404380584</v>
      </c>
      <c r="ARG10">
        <v>5.850608976197495</v>
      </c>
      <c r="ARH10">
        <v>0.006207844728956701</v>
      </c>
      <c r="ARI10">
        <v>-9.579434921583614</v>
      </c>
      <c r="ARJ10">
        <v>-6.627921391798682</v>
      </c>
      <c r="ARK10">
        <v>0.0188075023513336</v>
      </c>
      <c r="ARL10">
        <v>-3.281864062335998</v>
      </c>
      <c r="ARM10">
        <v>-0.2330856376631976</v>
      </c>
      <c r="ARN10">
        <v>0.01903467770848056</v>
      </c>
      <c r="ARO10">
        <v>0.2088694537141358</v>
      </c>
      <c r="ARP10">
        <v>3.128263635131849</v>
      </c>
      <c r="ARQ10">
        <v>0.05197838391456407</v>
      </c>
      <c r="ARR10">
        <v>-2.587004860608705</v>
      </c>
      <c r="ARS10">
        <v>0.3998854547227135</v>
      </c>
      <c r="ART10">
        <v>0.001374910656877204</v>
      </c>
      <c r="ARU10">
        <v>-7.493420242401327</v>
      </c>
      <c r="ARV10">
        <v>-4.793031172349099</v>
      </c>
      <c r="ARW10">
        <v>0.7181336747533481</v>
      </c>
      <c r="ARX10">
        <v>-3.096072162098362</v>
      </c>
      <c r="ARY10">
        <v>-0.03593476420707509</v>
      </c>
      <c r="ARZ10">
        <v>0.02893205300107989</v>
      </c>
      <c r="ASA10">
        <v>4.306754582141624</v>
      </c>
      <c r="ASB10">
        <v>7.355501054233326</v>
      </c>
      <c r="ASC10">
        <v>0.01900974833109676</v>
      </c>
      <c r="ASD10">
        <v>0.04478753968517971</v>
      </c>
      <c r="ASE10">
        <v>3.079269600058474</v>
      </c>
      <c r="ASF10">
        <v>0.009512099900700208</v>
      </c>
      <c r="ASG10">
        <v>-6.618928652331896</v>
      </c>
      <c r="ASH10">
        <v>-3.462496527131493</v>
      </c>
      <c r="ASI10">
        <v>0.1957680783577155</v>
      </c>
      <c r="ASJ10">
        <v>7.510624591430371</v>
      </c>
      <c r="ASK10">
        <v>10.50764934379517</v>
      </c>
      <c r="ASL10">
        <v>7.081678792638385E-05</v>
      </c>
      <c r="ASM10">
        <v>2.006801863506271</v>
      </c>
      <c r="ASN10">
        <v>4.816161526737546</v>
      </c>
      <c r="ASO10">
        <v>0.2907499040263418</v>
      </c>
      <c r="ASP10">
        <v>1.461488666574268</v>
      </c>
      <c r="ASQ10">
        <v>4.450856211200786</v>
      </c>
      <c r="ASR10">
        <v>0.0009043928581527292</v>
      </c>
      <c r="ASS10">
        <v>1.363122232632273</v>
      </c>
      <c r="AST10">
        <v>4.332621473616184</v>
      </c>
      <c r="ASU10">
        <v>0.007442370404459873</v>
      </c>
      <c r="ASV10">
        <v>-6.334189934557336</v>
      </c>
      <c r="ASW10">
        <v>-3.309927427074229</v>
      </c>
      <c r="ASX10">
        <v>0.004709354154942365</v>
      </c>
      <c r="ASY10">
        <v>-2.036121944662348</v>
      </c>
      <c r="ASZ10">
        <v>0.9733093879237443</v>
      </c>
      <c r="ATA10">
        <v>0.000711600274795942</v>
      </c>
      <c r="ATB10">
        <v>4.113113239155387</v>
      </c>
      <c r="ATC10">
        <v>7.242652535911315</v>
      </c>
      <c r="ATD10">
        <v>0.1342434352321624</v>
      </c>
      <c r="ATE10">
        <v>-4.036102065310401</v>
      </c>
      <c r="ATF10">
        <v>-1.053478524890018</v>
      </c>
      <c r="ATG10">
        <v>0.002415530780176408</v>
      </c>
      <c r="ATH10">
        <v>3.802100762558851</v>
      </c>
      <c r="ATI10">
        <v>6.850507773657394</v>
      </c>
      <c r="ATJ10">
        <v>0.01874590978795577</v>
      </c>
      <c r="ATK10">
        <v>-0.9263130252835958</v>
      </c>
      <c r="ATL10">
        <v>2.066237238018323</v>
      </c>
      <c r="ATM10">
        <v>0.0004439886149659339</v>
      </c>
      <c r="ATN10">
        <v>-1.657048766332693</v>
      </c>
      <c r="ATO10">
        <v>1.254615746503082</v>
      </c>
      <c r="ATP10">
        <v>0.06242526634032801</v>
      </c>
      <c r="ATQ10">
        <v>-2.227274664211464</v>
      </c>
      <c r="ATR10">
        <v>0.6333171488190086</v>
      </c>
      <c r="ATS10">
        <v>0.1554771407530457</v>
      </c>
      <c r="ATT10">
        <v>-2.78880517864013</v>
      </c>
      <c r="ATU10">
        <v>0.2143783583738247</v>
      </c>
      <c r="ATV10">
        <v>8.107926335377305E-05</v>
      </c>
      <c r="ATW10">
        <v>-1.042698912644901</v>
      </c>
      <c r="ATX10">
        <v>1.938522749613302</v>
      </c>
      <c r="ATY10">
        <v>0.002821007746760095</v>
      </c>
      <c r="ATZ10">
        <v>5.415390731089324</v>
      </c>
      <c r="AUA10">
        <v>8.435041842345694</v>
      </c>
      <c r="AUB10">
        <v>0.003089329388881847</v>
      </c>
      <c r="AUC10">
        <v>-6.343691022785827</v>
      </c>
      <c r="AUD10">
        <v>-3.384116642684448</v>
      </c>
      <c r="AUE10">
        <v>0.01307384595350214</v>
      </c>
      <c r="AUF10">
        <v>-1.495265901342299</v>
      </c>
      <c r="AUG10">
        <v>1.509817779246661</v>
      </c>
      <c r="AUH10">
        <v>0.0002067504666445698</v>
      </c>
      <c r="AUI10">
        <v>6.036177641831937</v>
      </c>
      <c r="AUJ10">
        <v>9.043670383048996</v>
      </c>
      <c r="AUK10">
        <v>0.0004491293675664525</v>
      </c>
      <c r="AUL10">
        <v>-6.927858047373339</v>
      </c>
      <c r="AUM10">
        <v>-3.946516567354319</v>
      </c>
      <c r="AUN10">
        <v>0.00278512294304514</v>
      </c>
      <c r="AUO10">
        <v>-1.908062532376188</v>
      </c>
      <c r="AUP10">
        <v>1.068562223240065</v>
      </c>
      <c r="AUQ10">
        <v>0.004371216399999226</v>
      </c>
      <c r="AUR10">
        <v>-1.246628456545084</v>
      </c>
      <c r="AUS10">
        <v>1.818075796715089</v>
      </c>
      <c r="AUT10">
        <v>0.03349312311965257</v>
      </c>
      <c r="AUU10">
        <v>-0.1237232676899396</v>
      </c>
      <c r="AUV10">
        <v>2.871735357630273</v>
      </c>
      <c r="AUW10">
        <v>0.0001649926718577397</v>
      </c>
      <c r="AUX10">
        <v>4.470696597535333</v>
      </c>
      <c r="AUY10">
        <v>7.331065536397266</v>
      </c>
      <c r="AUZ10">
        <v>0.1559746658763421</v>
      </c>
      <c r="AVA10">
        <v>-7.438050689941225</v>
      </c>
      <c r="AVB10">
        <v>-4.436142350037039</v>
      </c>
      <c r="AVC10">
        <v>2.91340895192669E-05</v>
      </c>
      <c r="AVD10">
        <v>3.674560059158812</v>
      </c>
      <c r="AVE10">
        <v>6.662445464227646</v>
      </c>
      <c r="AVF10">
        <v>0.001174107282769876</v>
      </c>
      <c r="AVG10">
        <v>2.805095727105078</v>
      </c>
      <c r="AVH10">
        <v>5.804207122069204</v>
      </c>
      <c r="AVI10">
        <v>6.316951278246033E-06</v>
      </c>
      <c r="AVJ10">
        <v>6.233339926534669</v>
      </c>
      <c r="AVK10">
        <v>9.203925660999182</v>
      </c>
      <c r="AVL10">
        <v>0.006921592135937099</v>
      </c>
      <c r="AVM10">
        <v>5.776158070800864</v>
      </c>
      <c r="AVN10">
        <v>8.796798954826123</v>
      </c>
      <c r="AVO10">
        <v>0.003408368746753387</v>
      </c>
      <c r="AVP10">
        <v>-6.779831436298158</v>
      </c>
      <c r="AVQ10">
        <v>-4.179210979510911</v>
      </c>
      <c r="AVR10">
        <v>1.276032156294616</v>
      </c>
      <c r="AVY10">
        <v>6.620633441921108</v>
      </c>
      <c r="AVZ10">
        <v>9.679467884197745</v>
      </c>
      <c r="AWA10">
        <v>0.02769193278402317</v>
      </c>
      <c r="AWB10">
        <v>1.033889227882159</v>
      </c>
      <c r="AWC10">
        <v>4.079862035120889</v>
      </c>
      <c r="AWD10">
        <v>0.01690799204327539</v>
      </c>
      <c r="AWE10">
        <v>-8.716553779273063</v>
      </c>
      <c r="AWF10">
        <v>-5.798161346602289</v>
      </c>
      <c r="AWG10">
        <v>0.05327836036315241</v>
      </c>
      <c r="AWH10">
        <v>2.636142540778721</v>
      </c>
      <c r="AWI10">
        <v>5.649535342617472</v>
      </c>
      <c r="AWJ10">
        <v>0.001434937128736517</v>
      </c>
      <c r="AWK10">
        <v>-0.8300519870532006</v>
      </c>
      <c r="AWL10">
        <v>1.926388588500111</v>
      </c>
      <c r="AWM10">
        <v>0.4745695458944149</v>
      </c>
      <c r="AWN10">
        <v>2.602483569049843</v>
      </c>
      <c r="AWO10">
        <v>5.566152503853735</v>
      </c>
      <c r="AWP10">
        <v>0.01055957038627039</v>
      </c>
      <c r="AWT10">
        <v>0.3807665531924679</v>
      </c>
      <c r="AWU10">
        <v>3.306403365398559</v>
      </c>
      <c r="AWV10">
        <v>0.0442390695909772</v>
      </c>
      <c r="AWW10">
        <v>-4.139016700089483</v>
      </c>
      <c r="AWX10">
        <v>-1.136816038276323</v>
      </c>
      <c r="AWY10">
        <v>3.874329932722203E-05</v>
      </c>
      <c r="AWZ10">
        <v>-6.866182665597834</v>
      </c>
      <c r="AXA10">
        <v>-3.832924632902273</v>
      </c>
      <c r="AXB10">
        <v>0.008848773910232002</v>
      </c>
      <c r="AXC10">
        <v>-0.7620647897517392</v>
      </c>
      <c r="AXD10">
        <v>2.257203763798672</v>
      </c>
      <c r="AXE10">
        <v>0.002970217247400627</v>
      </c>
      <c r="AXF10">
        <v>-4.294858323307417</v>
      </c>
      <c r="AXG10">
        <v>-1.317856579110538</v>
      </c>
      <c r="AXH10">
        <v>0.004231358159886385</v>
      </c>
      <c r="AXI10">
        <v>-7.744591028781644</v>
      </c>
      <c r="AXJ10">
        <v>-4.670495663594275</v>
      </c>
      <c r="AXK10">
        <v>0.04392098513799558</v>
      </c>
      <c r="AXL10">
        <v>-5.902900173227728</v>
      </c>
      <c r="AXM10">
        <v>-2.64696942005359</v>
      </c>
      <c r="AXN10">
        <v>0.524004403362254</v>
      </c>
      <c r="AXO10">
        <v>-2.601704942805704</v>
      </c>
      <c r="AXP10">
        <v>0.9730063684565051</v>
      </c>
      <c r="AXQ10">
        <v>2.642344730341818</v>
      </c>
      <c r="AXR10">
        <v>-2.712933119472461</v>
      </c>
      <c r="AXS10">
        <v>0.7717344339786436</v>
      </c>
      <c r="AXT10">
        <v>1.879221098946234</v>
      </c>
      <c r="AXX10">
        <v>-8.156182921469888</v>
      </c>
      <c r="AXY10">
        <v>-5.15319235913394</v>
      </c>
      <c r="AXZ10">
        <v>7.154770468152976E-05</v>
      </c>
      <c r="AYA10">
        <v>-5.473073443081148</v>
      </c>
      <c r="AYB10">
        <v>-2.43999308116071</v>
      </c>
      <c r="AYC10">
        <v>0.008754482758297114</v>
      </c>
      <c r="AYD10">
        <v>2.642544140754032</v>
      </c>
      <c r="AYE10">
        <v>5.656595026648509</v>
      </c>
      <c r="AYF10">
        <v>0.001579419155356703</v>
      </c>
      <c r="AYG10">
        <v>-6.144778671972201</v>
      </c>
      <c r="AYH10">
        <v>-2.922822574055483</v>
      </c>
      <c r="AYI10">
        <v>0.3941160752193253</v>
      </c>
      <c r="AYJ10">
        <v>-10.8623176534889</v>
      </c>
      <c r="AYK10">
        <v>-7.714151855013975</v>
      </c>
      <c r="AYL10">
        <v>0.1756248307016861</v>
      </c>
      <c r="AYM10">
        <v>-1.48506653657462</v>
      </c>
      <c r="AYN10">
        <v>1.494746337208707</v>
      </c>
      <c r="AYO10">
        <v>0.003260160519103256</v>
      </c>
      <c r="AYP10">
        <v>-5.704507814802522</v>
      </c>
      <c r="AYQ10">
        <v>-2.726334844380233</v>
      </c>
      <c r="AYR10">
        <v>0.003811353761490317</v>
      </c>
      <c r="AYV10">
        <v>6.009503088183115</v>
      </c>
      <c r="AYW10">
        <v>9.012799092686221</v>
      </c>
      <c r="AYX10">
        <v>8.690916547596423E-05</v>
      </c>
      <c r="AYY10">
        <v>-2.222950215221529</v>
      </c>
      <c r="AYZ10">
        <v>0.8086613169138013</v>
      </c>
      <c r="AZA10">
        <v>0.007994311711543937</v>
      </c>
      <c r="AZB10">
        <v>-6.156804075725802</v>
      </c>
      <c r="AZC10">
        <v>-3.238361977993395</v>
      </c>
      <c r="AZD10">
        <v>0.05321353137832225</v>
      </c>
      <c r="AZE10">
        <v>-2.750748548983089</v>
      </c>
      <c r="AZF10">
        <v>0.169618964775569</v>
      </c>
      <c r="AZG10">
        <v>0.05073066291981963</v>
      </c>
      <c r="AZK10">
        <v>6.843953261080096</v>
      </c>
      <c r="AZL10">
        <v>10.03075740017075</v>
      </c>
      <c r="AZM10">
        <v>0.2791662910511955</v>
      </c>
      <c r="AZN10">
        <v>1.581392551196535</v>
      </c>
      <c r="AZO10">
        <v>4.535545672947842</v>
      </c>
      <c r="AZP10">
        <v>0.01681548996120379</v>
      </c>
      <c r="AZQ10">
        <v>5.746610853025797</v>
      </c>
      <c r="AZR10">
        <v>8.748030699241719</v>
      </c>
      <c r="AZS10">
        <v>1.612770621493547E-05</v>
      </c>
      <c r="AZT10">
        <v>-2.68627040971399</v>
      </c>
      <c r="AZU10">
        <v>0.3842004790768918</v>
      </c>
      <c r="AZV10">
        <v>0.03972916933581491</v>
      </c>
      <c r="AZW10">
        <v>5.276864286117865</v>
      </c>
      <c r="AZX10">
        <v>8.214704289749873</v>
      </c>
      <c r="AZY10">
        <v>0.03091092118775019</v>
      </c>
      <c r="AZZ10">
        <v>1.026454486203962</v>
      </c>
      <c r="BAA10">
        <v>4.073208967034457</v>
      </c>
      <c r="BAB10">
        <v>0.01748785182183328</v>
      </c>
      <c r="BAC10">
        <v>-9.815938196671693</v>
      </c>
      <c r="BAD10">
        <v>-6.994184818578124</v>
      </c>
      <c r="BAE10">
        <v>0.2541748657684331</v>
      </c>
      <c r="BAF10">
        <v>9.548268956608787</v>
      </c>
      <c r="BAG10">
        <v>12.38392545875067</v>
      </c>
      <c r="BAH10">
        <v>0.2160702823059391</v>
      </c>
      <c r="BAI10">
        <v>-2.892875354916258</v>
      </c>
      <c r="BAJ10">
        <v>0.09997105544954377</v>
      </c>
      <c r="BAK10">
        <v>0.0004093907572361027</v>
      </c>
      <c r="BAL10">
        <v>-0.1016031305170282</v>
      </c>
      <c r="BAM10">
        <v>2.984835737870297</v>
      </c>
      <c r="BAN10">
        <v>0.0597734237446509</v>
      </c>
      <c r="BAO10">
        <v>-0.9621541996450065</v>
      </c>
      <c r="BAP10">
        <v>2.094737035607053</v>
      </c>
      <c r="BAQ10">
        <v>0.02589290118804094</v>
      </c>
      <c r="BAR10">
        <v>0.1601521070850341</v>
      </c>
      <c r="BAS10">
        <v>3.135214430247045</v>
      </c>
      <c r="BAT10">
        <v>0.004975101808607686</v>
      </c>
      <c r="BAU10">
        <v>-3.398859152190654</v>
      </c>
      <c r="BAV10">
        <v>-0.421747382133337</v>
      </c>
      <c r="BAW10">
        <v>0.004190968559272932</v>
      </c>
      <c r="BAX10">
        <v>-4.919733198731722</v>
      </c>
      <c r="BAY10">
        <v>-1.896012256220212</v>
      </c>
      <c r="BAZ10">
        <v>0.004501464909074613</v>
      </c>
      <c r="BBA10">
        <v>-7.607690119321945</v>
      </c>
      <c r="BBB10">
        <v>-4.615777538548112</v>
      </c>
      <c r="BBC10">
        <v>0.0005232507979182428</v>
      </c>
      <c r="BBD10">
        <v>-8.746990447671164</v>
      </c>
      <c r="BBE10">
        <v>-5.726455142603743</v>
      </c>
      <c r="BBF10">
        <v>0.003373590033696615</v>
      </c>
      <c r="BBG10">
        <v>-8.55898305649527</v>
      </c>
      <c r="BBH10">
        <v>-5.312301281769038</v>
      </c>
      <c r="BBI10">
        <v>0.4868151838566686</v>
      </c>
      <c r="BBJ10">
        <v>-2.225613315986544</v>
      </c>
      <c r="BBK10">
        <v>0.7589091542667246</v>
      </c>
      <c r="BBL10">
        <v>0.001916431416487681</v>
      </c>
      <c r="BBM10">
        <v>-7.311876900101385</v>
      </c>
      <c r="BBN10">
        <v>-4.448902958319595</v>
      </c>
      <c r="BBO10">
        <v>0.150209125046561</v>
      </c>
      <c r="BBP10">
        <v>0.9569935713983266</v>
      </c>
      <c r="BBQ10">
        <v>3.917639336643442</v>
      </c>
      <c r="BBR10">
        <v>0.01239004634514035</v>
      </c>
      <c r="BBS10">
        <v>-8.603488844975077</v>
      </c>
      <c r="BBT10">
        <v>-5.553754267181341</v>
      </c>
      <c r="BBU10">
        <v>0.01978822582656971</v>
      </c>
      <c r="BBV10">
        <v>4.052108870536133</v>
      </c>
      <c r="BBW10">
        <v>7.081482616331762</v>
      </c>
      <c r="BBX10">
        <v>0.006902535536530022</v>
      </c>
      <c r="BBY10">
        <v>5.229874842054662</v>
      </c>
      <c r="BBZ10">
        <v>8.235897650603794</v>
      </c>
      <c r="BCA10">
        <v>0.0002901937825560076</v>
      </c>
      <c r="BCB10">
        <v>-0.5595246805318546</v>
      </c>
      <c r="BCC10">
        <v>2.419184327498588</v>
      </c>
      <c r="BCD10">
        <v>0.003626450712381991</v>
      </c>
      <c r="BCE10">
        <v>1.632084835540029</v>
      </c>
      <c r="BCF10">
        <v>4.552726390645497</v>
      </c>
      <c r="BCG10">
        <v>0.05038210220862824</v>
      </c>
      <c r="BCH10">
        <v>-1.423389825743131</v>
      </c>
      <c r="BCI10">
        <v>1.566712941288539</v>
      </c>
      <c r="BCJ10">
        <v>0.0007836417634351166</v>
      </c>
      <c r="BCK10">
        <v>4.162617189525813</v>
      </c>
      <c r="BCL10">
        <v>7.248843134320857</v>
      </c>
      <c r="BCM10">
        <v>0.05947930844638469</v>
      </c>
      <c r="BCN10">
        <v>-6.444221730091292</v>
      </c>
      <c r="BCO10">
        <v>-3.392951802577461</v>
      </c>
      <c r="BCP10">
        <v>0.02102884373818795</v>
      </c>
      <c r="BCQ10">
        <v>-1.686321997929761</v>
      </c>
      <c r="BCR10">
        <v>1.463564200912212</v>
      </c>
      <c r="BCS10">
        <v>0.1797269808263628</v>
      </c>
      <c r="BCT10">
        <v>-6.347530412289625</v>
      </c>
      <c r="BCU10">
        <v>-3.377550464478358</v>
      </c>
      <c r="BCV10">
        <v>0.007209628267314153</v>
      </c>
      <c r="BCW10">
        <v>-3.413641531916906</v>
      </c>
      <c r="BCX10">
        <v>-0.3805912891199603</v>
      </c>
      <c r="BCY10">
        <v>0.008738548391496598</v>
      </c>
      <c r="BDC10">
        <v>0.183409600068221</v>
      </c>
      <c r="BDD10">
        <v>3.135073793092924</v>
      </c>
      <c r="BDE10">
        <v>0.0186908018876254</v>
      </c>
      <c r="BDF10">
        <v>4.187126592140114</v>
      </c>
      <c r="BDG10">
        <v>7.233628558809407</v>
      </c>
      <c r="BDH10">
        <v>0.01729946323289643</v>
      </c>
      <c r="BDI10">
        <v>-7.775951330788057</v>
      </c>
      <c r="BDJ10">
        <v>-4.739985198678958</v>
      </c>
      <c r="BDK10">
        <v>0.01034850127111377</v>
      </c>
      <c r="BDL10">
        <v>-7.334150298501686</v>
      </c>
      <c r="BDM10">
        <v>-4.326770791698124</v>
      </c>
      <c r="BDN10">
        <v>0.0004356569653105464</v>
      </c>
      <c r="BDO10">
        <v>-3.884884489342107</v>
      </c>
      <c r="BDP10">
        <v>-0.903120665696464</v>
      </c>
      <c r="BDQ10">
        <v>0.002660465024217751</v>
      </c>
      <c r="BDR10">
        <v>-5.896172394125601</v>
      </c>
      <c r="BDS10">
        <v>-2.900329020186161</v>
      </c>
      <c r="BDT10">
        <v>0.0001382203216586344</v>
      </c>
      <c r="BDU10">
        <v>3.469350916817966</v>
      </c>
      <c r="BDV10">
        <v>6.497010449346535</v>
      </c>
      <c r="BDW10">
        <v>0.006120397917591589</v>
      </c>
      <c r="BDX10">
        <v>-9.016521801452059</v>
      </c>
      <c r="BDY10">
        <v>-6.029074291563789</v>
      </c>
      <c r="BDZ10">
        <v>0.001260520064040499</v>
      </c>
      <c r="BEA10">
        <v>-5.230388726771248</v>
      </c>
      <c r="BEB10">
        <v>-2.16886014885953</v>
      </c>
      <c r="BEC10">
        <v>0.03028612719870644</v>
      </c>
      <c r="BED10">
        <v>-7.848316023268221</v>
      </c>
      <c r="BEE10">
        <v>-4.801030372440397</v>
      </c>
      <c r="BEF10">
        <v>0.01788746219368722</v>
      </c>
      <c r="BEG10">
        <v>-11.11170281144609</v>
      </c>
      <c r="BEH10">
        <v>-7.94364609649738</v>
      </c>
      <c r="BEI10">
        <v>0.2259444755148205</v>
      </c>
      <c r="BEJ10">
        <v>-4.031159757593403</v>
      </c>
      <c r="BEK10">
        <v>-1.029490083229614</v>
      </c>
      <c r="BEL10">
        <v>2.230249984876423E-05</v>
      </c>
      <c r="BEM10">
        <v>7.388240257394395</v>
      </c>
      <c r="BEN10">
        <v>10.40746190423322</v>
      </c>
      <c r="BEO10">
        <v>0.002955773657572393</v>
      </c>
      <c r="BEP10">
        <v>5.999027494870989</v>
      </c>
      <c r="BEQ10">
        <v>9.020519070167975</v>
      </c>
      <c r="BER10">
        <v>0.003695102469968219</v>
      </c>
      <c r="BES10">
        <v>2.464587481909851</v>
      </c>
      <c r="BET10">
        <v>5.366248542225979</v>
      </c>
      <c r="BEU10">
        <v>0.07736437646518586</v>
      </c>
      <c r="BEV10">
        <v>-1.267018407124394</v>
      </c>
      <c r="BEW10">
        <v>1.72259512668521</v>
      </c>
      <c r="BEX10">
        <v>0.0008630294393939991</v>
      </c>
      <c r="BEY10">
        <v>-6.830803662523926</v>
      </c>
      <c r="BEZ10">
        <v>-3.804851352378921</v>
      </c>
      <c r="BFA10">
        <v>0.00538817921490023</v>
      </c>
      <c r="BFB10">
        <v>-9.362055239789346</v>
      </c>
      <c r="BFC10">
        <v>-6.349331078076101</v>
      </c>
      <c r="BFD10">
        <v>0.001295234330438293</v>
      </c>
      <c r="BFE10">
        <v>5.107228105820107</v>
      </c>
      <c r="BFF10">
        <v>8.247975931046621</v>
      </c>
      <c r="BFG10">
        <v>0.1584796024479466</v>
      </c>
      <c r="BFK10">
        <v>-0.846857284219554</v>
      </c>
      <c r="BFL10">
        <v>2.204825307973167</v>
      </c>
      <c r="BFM10">
        <v>0.02136872268607255</v>
      </c>
      <c r="BFN10">
        <v>1.568864994535124</v>
      </c>
      <c r="BFO10">
        <v>4.551203792491477</v>
      </c>
      <c r="BFP10">
        <v>0.002495344461012189</v>
      </c>
      <c r="BFQ10">
        <v>-2.917269692824063</v>
      </c>
      <c r="BFR10">
        <v>0.09632571921109068</v>
      </c>
      <c r="BFS10">
        <v>0.001478681827244886</v>
      </c>
      <c r="BFT10">
        <v>7.499626090215274</v>
      </c>
      <c r="BFU10">
        <v>10.51445084782626</v>
      </c>
      <c r="BFV10">
        <v>0.001758187505794715</v>
      </c>
      <c r="BFW10">
        <v>2.894600208515926</v>
      </c>
      <c r="BFX10">
        <v>5.886335662285664</v>
      </c>
      <c r="BFY10">
        <v>0.000546421795137156</v>
      </c>
      <c r="BFZ10">
        <v>5.986415300479047</v>
      </c>
      <c r="BGA10">
        <v>8.928821873516107</v>
      </c>
      <c r="BGB10">
        <v>0.02653602263468435</v>
      </c>
      <c r="BGC10">
        <v>-0.1411664564027321</v>
      </c>
      <c r="BGD10">
        <v>2.835086557057254</v>
      </c>
      <c r="BGE10">
        <v>0.004511354957852914</v>
      </c>
      <c r="BGI10">
        <v>-6.701593394075338</v>
      </c>
      <c r="BGJ10">
        <v>-3.712155987399482</v>
      </c>
      <c r="BGK10">
        <v>0.0008925470218500484</v>
      </c>
      <c r="BGL10">
        <v>-8.548567200076739</v>
      </c>
      <c r="BGM10">
        <v>-5.663791204390972</v>
      </c>
      <c r="BGN10">
        <v>0.106212569361651</v>
      </c>
      <c r="BGO10">
        <v>5.688104954206072</v>
      </c>
      <c r="BGP10">
        <v>8.69318209496176</v>
      </c>
      <c r="BGQ10">
        <v>0.0002062188660245443</v>
      </c>
      <c r="BGR10">
        <v>-6.421709804297392</v>
      </c>
      <c r="BGS10">
        <v>-3.427848215217301</v>
      </c>
      <c r="BGT10">
        <v>0.0003014407089732393</v>
      </c>
      <c r="BGU10">
        <v>-6.372178156042847</v>
      </c>
      <c r="BGV10">
        <v>-3.361784196435683</v>
      </c>
      <c r="BGW10">
        <v>0.0008642751705228627</v>
      </c>
      <c r="BHA10">
        <v>6.058035042243046</v>
      </c>
      <c r="BHB10">
        <v>9.096255601813018</v>
      </c>
      <c r="BHC10">
        <v>0.01168648939073453</v>
      </c>
      <c r="BHD10">
        <v>-3.042101185802167</v>
      </c>
      <c r="BHE10">
        <v>-0.1226562151808041</v>
      </c>
      <c r="BHF10">
        <v>0.05191290206554429</v>
      </c>
      <c r="BHG10">
        <v>6.047803298122138</v>
      </c>
      <c r="BHH10">
        <v>9.051826970083498</v>
      </c>
      <c r="BHI10">
        <v>0.0001295194884211055</v>
      </c>
      <c r="BHJ10">
        <v>-2.765837321165919</v>
      </c>
      <c r="BHK10">
        <v>0.24732250778355</v>
      </c>
      <c r="BHL10">
        <v>0.001385448783834256</v>
      </c>
      <c r="BHM10">
        <v>2.912017705759382</v>
      </c>
      <c r="BHN10">
        <v>5.904159859645103</v>
      </c>
      <c r="BHO10">
        <v>0.0004939659644454718</v>
      </c>
      <c r="BHP10">
        <v>4.615357646433654</v>
      </c>
      <c r="BHQ10">
        <v>7.600159742982997</v>
      </c>
      <c r="BHR10">
        <v>0.001847810154363739</v>
      </c>
      <c r="BHS10">
        <v>-8.047449012281254</v>
      </c>
      <c r="BHT10">
        <v>-4.578559934335868</v>
      </c>
      <c r="BHU10">
        <v>1.758855739331795</v>
      </c>
      <c r="BHV10">
        <v>9.637819953119587</v>
      </c>
      <c r="BHW10">
        <v>12.46540942837727</v>
      </c>
      <c r="BHX10">
        <v>0.2378031123353771</v>
      </c>
      <c r="BHY10">
        <v>2.65961087220492</v>
      </c>
      <c r="BHZ10">
        <v>5.677810372022358</v>
      </c>
      <c r="BIA10">
        <v>0.00264977434883933</v>
      </c>
      <c r="BIB10">
        <v>4.044980546542831</v>
      </c>
      <c r="BIC10">
        <v>7.10759434245947</v>
      </c>
      <c r="BID10">
        <v>0.03136389951272422</v>
      </c>
      <c r="BIE10">
        <v>-2.110669039294389</v>
      </c>
      <c r="BIF10">
        <v>0.7922884758918202</v>
      </c>
      <c r="BIG10">
        <v>0.07533795087067811</v>
      </c>
      <c r="BIH10">
        <v>-0.9342374269504858</v>
      </c>
      <c r="BII10">
        <v>1.984664597286978</v>
      </c>
      <c r="BIJ10">
        <v>0.0526150533822474</v>
      </c>
      <c r="BIK10">
        <v>-6.991140463054645</v>
      </c>
      <c r="BIL10">
        <v>-4.145900013742563</v>
      </c>
      <c r="BIM10">
        <v>0.1916041482330096</v>
      </c>
      <c r="BIN10">
        <v>-5.929355106670172</v>
      </c>
      <c r="BIO10">
        <v>-2.951202720385431</v>
      </c>
      <c r="BIP10">
        <v>0.003818545800409155</v>
      </c>
      <c r="BIQ10">
        <v>6.728121598272729</v>
      </c>
      <c r="BIR10">
        <v>9.718328493434807</v>
      </c>
      <c r="BIS10">
        <v>0.0007672392189321904</v>
      </c>
      <c r="BIT10">
        <v>0.2797611718085095</v>
      </c>
      <c r="BIU10">
        <v>3.28410098190252</v>
      </c>
      <c r="BIV10">
        <v>0.0001506716132165972</v>
      </c>
      <c r="BIW10">
        <v>0.04230550497529345</v>
      </c>
      <c r="BIX10">
        <v>3.055132545175169</v>
      </c>
      <c r="BIY10">
        <v>0.001316263682313701</v>
      </c>
      <c r="BIZ10">
        <v>-2.520288656264523</v>
      </c>
      <c r="BJA10">
        <v>0.5594442810389135</v>
      </c>
      <c r="BJB10">
        <v>0.05085873032827053</v>
      </c>
      <c r="BJC10">
        <v>-7.386111018833701</v>
      </c>
      <c r="BJD10">
        <v>-4.466727184035438</v>
      </c>
      <c r="BJE10">
        <v>0.0519917287346697</v>
      </c>
      <c r="BJF10">
        <v>-7.469558310553664</v>
      </c>
      <c r="BJG10">
        <v>-4.551094618686675</v>
      </c>
      <c r="BJH10">
        <v>0.05318535635169103</v>
      </c>
      <c r="BJI10">
        <v>6.372264937135273</v>
      </c>
      <c r="BJJ10">
        <v>9.542698082438264</v>
      </c>
      <c r="BJK10">
        <v>0.2323796561429636</v>
      </c>
      <c r="BJL10">
        <v>6.505312205628679</v>
      </c>
      <c r="BJM10">
        <v>9.498255724052242</v>
      </c>
      <c r="BJN10">
        <v>0.0003983514579086471</v>
      </c>
      <c r="BJO10">
        <v>-4.031282730906326</v>
      </c>
      <c r="BJP10">
        <v>-0.9858135538572292</v>
      </c>
      <c r="BJQ10">
        <v>0.01653956849217665</v>
      </c>
      <c r="BJR10">
        <v>-2.857933287224374</v>
      </c>
      <c r="BJS10">
        <v>0.1449047760613856</v>
      </c>
      <c r="BJT10">
        <v>6.443682571182451E-05</v>
      </c>
      <c r="BJU10">
        <v>-3.631736971074277</v>
      </c>
      <c r="BJV10">
        <v>-0.6538997786969254</v>
      </c>
      <c r="BJW10">
        <v>0.003929520333748229</v>
      </c>
      <c r="BJX10">
        <v>4.835806130411125</v>
      </c>
      <c r="BJY10">
        <v>7.634576088668117</v>
      </c>
      <c r="BJZ10">
        <v>0.3239482375991418</v>
      </c>
      <c r="BKA10">
        <v>6.278335146539098</v>
      </c>
      <c r="BKB10">
        <v>9.284023693156298</v>
      </c>
      <c r="BKC10">
        <v>0.0002588765009284279</v>
      </c>
      <c r="BKD10">
        <v>-6.220493677663259</v>
      </c>
      <c r="BKE10">
        <v>-3.258835654040042</v>
      </c>
      <c r="BKF10">
        <v>0.01176085721982225</v>
      </c>
      <c r="BKG10">
        <v>5.692010053813309</v>
      </c>
      <c r="BKH10">
        <v>8.611720553813399</v>
      </c>
      <c r="BKI10">
        <v>0.05157123048188492</v>
      </c>
      <c r="BKJ10">
        <v>-3.041740718478163</v>
      </c>
      <c r="BKK10">
        <v>-0.03263823769455032</v>
      </c>
      <c r="BKL10">
        <v>0.0006628412513282672</v>
      </c>
      <c r="BKM10">
        <v>-9.956220037826975</v>
      </c>
      <c r="BKN10">
        <v>-6.954973422845406</v>
      </c>
      <c r="BKO10">
        <v>1.243239129819317E-05</v>
      </c>
      <c r="BKP10">
        <v>-1.074067778840858</v>
      </c>
      <c r="BKQ10">
        <v>1.964568466700145</v>
      </c>
      <c r="BKR10">
        <v>0.01194207575603738</v>
      </c>
      <c r="BKS10">
        <v>-7.245367335918398</v>
      </c>
      <c r="BKT10">
        <v>-4.167629175455009</v>
      </c>
      <c r="BKU10">
        <v>0.04834577273785334</v>
      </c>
      <c r="BKV10">
        <v>-5.047473849744153</v>
      </c>
      <c r="BKW10">
        <v>-2.181183998896175</v>
      </c>
      <c r="BKX10">
        <v>0.1430272318900479</v>
      </c>
      <c r="BKY10">
        <v>-1.386149181889305</v>
      </c>
      <c r="BKZ10">
        <v>1.613254097083355</v>
      </c>
      <c r="BLA10">
        <v>2.848607875756445E-06</v>
      </c>
      <c r="BLB10">
        <v>-9.037936276529772</v>
      </c>
      <c r="BLC10">
        <v>-5.869130085363833</v>
      </c>
      <c r="BLD10">
        <v>0.2279642414076126</v>
      </c>
      <c r="BLE10">
        <v>-9.159835756968112</v>
      </c>
      <c r="BLF10">
        <v>-6.194789937108912</v>
      </c>
      <c r="BLG10">
        <v>0.009774357674523969</v>
      </c>
      <c r="BLH10">
        <v>-1.06037689502475</v>
      </c>
      <c r="BLI10">
        <v>1.9711512562246</v>
      </c>
      <c r="BLJ10">
        <v>0.007952194569614974</v>
      </c>
      <c r="BLK10">
        <v>-7.009858135656491</v>
      </c>
      <c r="BLL10">
        <v>-4.061014002428161</v>
      </c>
      <c r="BLM10">
        <v>0.02093538164128685</v>
      </c>
      <c r="BLN10">
        <v>-3.409230660680707</v>
      </c>
      <c r="BLO10">
        <v>-0.412930369286173</v>
      </c>
      <c r="BLP10">
        <v>0.0001095027501228722</v>
      </c>
      <c r="BLQ10">
        <v>-5.511624080827065</v>
      </c>
      <c r="BLR10">
        <v>-2.517125081126713</v>
      </c>
      <c r="BLS10">
        <v>0.0002420880343737855</v>
      </c>
      <c r="BLT10">
        <v>-5.334730030362966</v>
      </c>
      <c r="BLU10">
        <v>-2.331431741774555</v>
      </c>
      <c r="BLV10">
        <v>8.702966089953618E-05</v>
      </c>
      <c r="BLW10">
        <v>-10.05871125754199</v>
      </c>
      <c r="BLX10">
        <v>-6.948736326680439</v>
      </c>
      <c r="BLY10">
        <v>0.09675588334403075</v>
      </c>
      <c r="BLZ10">
        <v>-0.354064574102424</v>
      </c>
      <c r="BMA10">
        <v>2.714887403713615</v>
      </c>
      <c r="BMB10">
        <v>0.03803500195794829</v>
      </c>
      <c r="BMC10">
        <v>6.541119117421089</v>
      </c>
      <c r="BMD10">
        <v>9.267929404863247</v>
      </c>
      <c r="BME10">
        <v>0.5970609523794886</v>
      </c>
      <c r="BMF10">
        <v>6.485389487622087</v>
      </c>
      <c r="BMG10">
        <v>9.480332184608905</v>
      </c>
      <c r="BMH10">
        <v>0.0002046105101371513</v>
      </c>
      <c r="BMI10">
        <v>-3.527845641586572</v>
      </c>
      <c r="BMJ10">
        <v>-0.7439746661413582</v>
      </c>
      <c r="BMK10">
        <v>0.3736940420400255</v>
      </c>
      <c r="BML10">
        <v>-3.233451422618584</v>
      </c>
      <c r="BMM10">
        <v>-0.2154774621723574</v>
      </c>
      <c r="BMN10">
        <v>0.002584506032980009</v>
      </c>
      <c r="BMO10">
        <v>0.839860855212857</v>
      </c>
      <c r="BMP10">
        <v>3.845325822624207</v>
      </c>
      <c r="BMQ10">
        <v>0.0002389269504569447</v>
      </c>
      <c r="BMR10">
        <v>-2.278095897439646</v>
      </c>
      <c r="BMS10">
        <v>0.7569718538711668</v>
      </c>
      <c r="BMT10">
        <v>0.009837977455975885</v>
      </c>
      <c r="BMU10">
        <v>5.699582444182802</v>
      </c>
      <c r="BMV10">
        <v>9.086575526239283</v>
      </c>
      <c r="BMW10">
        <v>1.198109164476594</v>
      </c>
      <c r="BMX10">
        <v>-5.805750930818262</v>
      </c>
      <c r="BMY10">
        <v>-2.872242845943306</v>
      </c>
      <c r="BMZ10">
        <v>0.03536939821596873</v>
      </c>
      <c r="BNA10">
        <v>-3.202167211069497</v>
      </c>
      <c r="BNB10">
        <v>-0.1825301412728849</v>
      </c>
      <c r="BNC10">
        <v>0.003084916081576075</v>
      </c>
      <c r="BND10">
        <v>-11.5615581799908</v>
      </c>
      <c r="BNE10">
        <v>-8.831924295460848</v>
      </c>
      <c r="BNF10">
        <v>0.5847826911548868</v>
      </c>
      <c r="BNG10">
        <v>-2.277424045099687</v>
      </c>
      <c r="BNH10">
        <v>0.7024158335489002</v>
      </c>
      <c r="BNI10">
        <v>0.003251443943229331</v>
      </c>
      <c r="BNJ10">
        <v>-1.857798358501454</v>
      </c>
      <c r="BNK10">
        <v>1.147077945064932</v>
      </c>
      <c r="BNL10">
        <v>0.0001902266917724354</v>
      </c>
      <c r="BNM10">
        <v>-6.782065198885602</v>
      </c>
      <c r="BNN10">
        <v>-3.787221112430788</v>
      </c>
      <c r="BNO10">
        <v>0.0002126675558834201</v>
      </c>
      <c r="BNP10">
        <v>3.444084829209893</v>
      </c>
      <c r="BNQ10">
        <v>6.425052506641275</v>
      </c>
      <c r="BNR10">
        <v>0.002897834418847469</v>
      </c>
      <c r="BNS10">
        <v>-7.734732284015846</v>
      </c>
      <c r="BNT10">
        <v>-4.754671911320129</v>
      </c>
      <c r="BNU10">
        <v>0.003180709896269702</v>
      </c>
      <c r="BNV10">
        <v>6.82161571701431</v>
      </c>
      <c r="BNW10">
        <v>9.811083627079773</v>
      </c>
      <c r="BNX10">
        <v>0.0008873993471133529</v>
      </c>
      <c r="BNY10">
        <v>-8.967474175561103</v>
      </c>
      <c r="BNZ10">
        <v>-5.964921019271398</v>
      </c>
      <c r="BOA10">
        <v>5.214885631726278E-05</v>
      </c>
      <c r="BOB10">
        <v>-4.362110057572906</v>
      </c>
      <c r="BOC10">
        <v>-1.489750482660178</v>
      </c>
      <c r="BOD10">
        <v>0.1303366249316769</v>
      </c>
      <c r="BOE10">
        <v>-4.120637792824612</v>
      </c>
      <c r="BOF10">
        <v>-1.095611422397618</v>
      </c>
      <c r="BOG10">
        <v>0.005010553733992765</v>
      </c>
      <c r="BOH10">
        <v>-0.3002080535522244</v>
      </c>
      <c r="BOI10">
        <v>2.712745867081344</v>
      </c>
      <c r="BOJ10">
        <v>0.00134243247824633</v>
      </c>
      <c r="BOK10">
        <v>1.159721087139692</v>
      </c>
      <c r="BOL10">
        <v>4.16119896542095</v>
      </c>
      <c r="BOM10">
        <v>1.747299371371029E-05</v>
      </c>
      <c r="BON10">
        <v>1.149803159314196</v>
      </c>
      <c r="BOO10">
        <v>4.139865235520196</v>
      </c>
      <c r="BOP10">
        <v>0.0007900986346828537</v>
      </c>
      <c r="BOQ10">
        <v>-4.050695135835612</v>
      </c>
      <c r="BOR10">
        <v>-1.066017440339608</v>
      </c>
      <c r="BOS10">
        <v>0.001878184122505319</v>
      </c>
      <c r="BOT10">
        <v>-6.813045505863183</v>
      </c>
      <c r="BOU10">
        <v>-3.805998721122371</v>
      </c>
      <c r="BOV10">
        <v>0.0003972574014667513</v>
      </c>
      <c r="BOW10">
        <v>3.518646306160928</v>
      </c>
      <c r="BOX10">
        <v>6.473162458572764</v>
      </c>
      <c r="BOY10">
        <v>0.01655024313138669</v>
      </c>
      <c r="BOZ10">
        <v>-5.491058977882487</v>
      </c>
      <c r="BPA10">
        <v>-2.501340686241174</v>
      </c>
      <c r="BPB10">
        <v>0.0008457082141848667</v>
      </c>
      <c r="BPC10">
        <v>-1.742594823301888</v>
      </c>
      <c r="BPD10">
        <v>1.212448541780642</v>
      </c>
      <c r="BPE10">
        <v>0.01616879218482189</v>
      </c>
      <c r="BPF10">
        <v>-8.841255523535384</v>
      </c>
      <c r="BPG10">
        <v>-5.795780028998087</v>
      </c>
      <c r="BPH10">
        <v>0.01654416482729387</v>
      </c>
      <c r="BPI10">
        <v>3.483630977362053</v>
      </c>
      <c r="BPJ10">
        <v>6.459428256207414</v>
      </c>
      <c r="BPK10">
        <v>0.004686173690313662</v>
      </c>
      <c r="BPL10">
        <v>-2.096674642312395</v>
      </c>
      <c r="BPM10">
        <v>0.9545458999491538</v>
      </c>
      <c r="BPN10">
        <v>0.02098835159653687</v>
      </c>
      <c r="BPO10">
        <v>-4.249061793467821</v>
      </c>
      <c r="BPP10">
        <v>-1.013059571669342</v>
      </c>
      <c r="BPQ10">
        <v>0.4455763895505468</v>
      </c>
      <c r="BPR10">
        <v>3.261868903774179</v>
      </c>
      <c r="BPS10">
        <v>6.216816794819611</v>
      </c>
      <c r="BPT10">
        <v>0.01623754017003422</v>
      </c>
      <c r="BPU10">
        <v>-8.058695703120586</v>
      </c>
      <c r="BPV10">
        <v>-5.151241184388305</v>
      </c>
      <c r="BPW10">
        <v>0.06851732882459032</v>
      </c>
      <c r="BPX10">
        <v>-2.636071278426007</v>
      </c>
      <c r="BPY10">
        <v>0.4481314573524919</v>
      </c>
      <c r="BPZ10">
        <v>0.0567208057006696</v>
      </c>
      <c r="BQA10">
        <v>-0.05132781264454245</v>
      </c>
      <c r="BQB10">
        <v>2.995962621357683</v>
      </c>
      <c r="BQC10">
        <v>0.0178910811849508</v>
      </c>
      <c r="BQD10">
        <v>-0.7707503086039114</v>
      </c>
      <c r="BQE10">
        <v>2.224172662919253</v>
      </c>
      <c r="BQF10">
        <v>0.0002062097452367932</v>
      </c>
      <c r="BQG10">
        <v>-0.8141613859360235</v>
      </c>
      <c r="BQH10">
        <v>2.161030345464708</v>
      </c>
      <c r="BQI10">
        <v>0.004923601527147541</v>
      </c>
      <c r="BQJ10">
        <v>-0.6595611815736442</v>
      </c>
      <c r="BQK10">
        <v>2.356560845189041</v>
      </c>
      <c r="BQL10">
        <v>0.002079357975493775</v>
      </c>
      <c r="BQM10">
        <v>-2.889124656185786</v>
      </c>
      <c r="BQN10">
        <v>0.1095578233864027</v>
      </c>
      <c r="BQO10">
        <v>1.388688062160063E-05</v>
      </c>
      <c r="BQP10">
        <v>5.45138283104638</v>
      </c>
      <c r="BQQ10">
        <v>8.270525833177699</v>
      </c>
      <c r="BQR10">
        <v>0.2616740294245777</v>
      </c>
      <c r="BQS10">
        <v>-7.791081162023842</v>
      </c>
      <c r="BQT10">
        <v>-4.558384103022225</v>
      </c>
      <c r="BQU10">
        <v>0.4331833701440156</v>
      </c>
      <c r="BQV10">
        <v>-9.588518143225498</v>
      </c>
      <c r="BQW10">
        <v>-6.583715047925348</v>
      </c>
      <c r="BQX10">
        <v>0.0001845577956985753</v>
      </c>
      <c r="BQY10">
        <v>-3.132264924357271</v>
      </c>
      <c r="BQZ10">
        <v>-0.1244064378816619</v>
      </c>
      <c r="BRA10">
        <v>0.0004940464774986149</v>
      </c>
      <c r="BRB10">
        <v>0.5650102919427997</v>
      </c>
      <c r="BRC10">
        <v>4.126652170941384</v>
      </c>
      <c r="BRD10">
        <v>2.523532801960481</v>
      </c>
      <c r="BRE10">
        <v>0.7804791268470899</v>
      </c>
      <c r="BRF10">
        <v>3.711082183083131</v>
      </c>
      <c r="BRG10">
        <v>0.03852748643022445</v>
      </c>
      <c r="BRH10">
        <v>-6.983098532263837</v>
      </c>
      <c r="BRI10">
        <v>-4.003122834626397</v>
      </c>
      <c r="BRJ10">
        <v>0.003207781480857854</v>
      </c>
      <c r="BRK10">
        <v>-9.226457316627869</v>
      </c>
      <c r="BRL10">
        <v>-6.292926696007719</v>
      </c>
      <c r="BRM10">
        <v>0.03534542716113929</v>
      </c>
      <c r="BRN10">
        <v>-7.965348289635035</v>
      </c>
      <c r="BRO10">
        <v>-4.966227948313477</v>
      </c>
      <c r="BRP10">
        <v>6.190395124477189E-06</v>
      </c>
      <c r="BRQ10">
        <v>0.1218597207203172</v>
      </c>
      <c r="BRR10">
        <v>2.861195654556401</v>
      </c>
      <c r="BRS10">
        <v>0.5435660431128544</v>
      </c>
      <c r="BRW10">
        <v>4.399136229416087</v>
      </c>
      <c r="BRX10">
        <v>7.357575349418635</v>
      </c>
      <c r="BRY10">
        <v>0.01381845396930044</v>
      </c>
      <c r="BRZ10">
        <v>0.8305536898115906</v>
      </c>
      <c r="BSA10">
        <v>3.733715248878735</v>
      </c>
      <c r="BSB10">
        <v>0.07502146913844922</v>
      </c>
      <c r="BSC10">
        <v>-0.06044019267193346</v>
      </c>
      <c r="BSD10">
        <v>2.913751992944492</v>
      </c>
      <c r="BSE10">
        <v>0.005328346266056366</v>
      </c>
      <c r="BSF10">
        <v>-7.785080650441327</v>
      </c>
      <c r="BSG10">
        <v>-4.817745612862195</v>
      </c>
      <c r="BSH10">
        <v>0.008535998159653705</v>
      </c>
      <c r="BSI10">
        <v>3.161230483803209</v>
      </c>
      <c r="BSJ10">
        <v>6.147603397727183</v>
      </c>
      <c r="BSK10">
        <v>0.001485579799387356</v>
      </c>
      <c r="BSL10">
        <v>5.536503052347077</v>
      </c>
      <c r="BSM10">
        <v>8.459470612304685</v>
      </c>
      <c r="BSN10">
        <v>0.04747197455107756</v>
      </c>
      <c r="BSO10">
        <v>-6.738587820723813</v>
      </c>
      <c r="BSP10">
        <v>-3.730578692288027</v>
      </c>
      <c r="BSQ10">
        <v>0.0005131691064073194</v>
      </c>
      <c r="BSR10">
        <v>-1.591976382854183</v>
      </c>
      <c r="BSS10">
        <v>1.392307421223592</v>
      </c>
      <c r="BST10">
        <v>0.001975990514126193</v>
      </c>
      <c r="BSU10">
        <v>-3.488445597679333</v>
      </c>
      <c r="BSV10">
        <v>-0.4831053724368436</v>
      </c>
      <c r="BSW10">
        <v>0.000228144045124134</v>
      </c>
      <c r="BSX10">
        <v>-4.896742214783911</v>
      </c>
      <c r="BSY10">
        <v>-1.868543942642575</v>
      </c>
      <c r="BSZ10">
        <v>0.006361140414054703</v>
      </c>
      <c r="BTA10">
        <v>-7.445349762568779</v>
      </c>
      <c r="BTB10">
        <v>-4.323935136865614</v>
      </c>
      <c r="BTC10">
        <v>0.1179320906771163</v>
      </c>
      <c r="BTD10">
        <v>3.650690598320673</v>
      </c>
      <c r="BTE10">
        <v>6.666142997787625</v>
      </c>
      <c r="BTF10">
        <v>0.001910213194290008</v>
      </c>
      <c r="BTG10">
        <v>5.310506056436732</v>
      </c>
      <c r="BTH10">
        <v>8.33927699138593</v>
      </c>
      <c r="BTI10">
        <v>0.006622133582807772</v>
      </c>
      <c r="BTJ10">
        <v>4.885568942138759</v>
      </c>
      <c r="BTK10">
        <v>7.871106051716847</v>
      </c>
      <c r="BTL10">
        <v>0.001673401594849912</v>
      </c>
      <c r="BTM10">
        <v>0.680783379819194</v>
      </c>
      <c r="BTN10">
        <v>3.623669103552176</v>
      </c>
      <c r="BTO10">
        <v>0.02609632442804248</v>
      </c>
      <c r="BTP10">
        <v>-3.923464594146975</v>
      </c>
      <c r="BTQ10">
        <v>-0.9558852593772196</v>
      </c>
      <c r="BTR10">
        <v>0.008408796271772824</v>
      </c>
      <c r="BTS10">
        <v>-4.394448916111695</v>
      </c>
      <c r="BTT10">
        <v>-1.741523663179287</v>
      </c>
      <c r="BTU10">
        <v>0.9636870404162631</v>
      </c>
      <c r="BTV10">
        <v>-11.65592302619401</v>
      </c>
      <c r="BTW10">
        <v>-8.330821676744971</v>
      </c>
      <c r="BTX10">
        <v>0.8455270993087062</v>
      </c>
      <c r="BTY10">
        <v>1.934238242192192</v>
      </c>
      <c r="BTZ10">
        <v>4.92751353179812</v>
      </c>
      <c r="BUA10">
        <v>0.0003617738390730922</v>
      </c>
      <c r="BUB10">
        <v>-1.438131208446136</v>
      </c>
      <c r="BUC10">
        <v>1.623090539594535</v>
      </c>
      <c r="BUD10">
        <v>0.02998481946524273</v>
      </c>
      <c r="BUE10">
        <v>3.746241902100031</v>
      </c>
      <c r="BUF10">
        <v>6.78230149482195</v>
      </c>
      <c r="BUG10">
        <v>0.0104023538181651</v>
      </c>
      <c r="BUH10">
        <v>-11.46299008585553</v>
      </c>
      <c r="BUI10">
        <v>-8.460581701071073</v>
      </c>
      <c r="BUJ10">
        <v>4.640253816005488E-05</v>
      </c>
      <c r="BUK10">
        <v>-4.870319219980765</v>
      </c>
      <c r="BUL10">
        <v>-1.830150709121291</v>
      </c>
      <c r="BUM10">
        <v>0.01290807411734104</v>
      </c>
      <c r="BUN10">
        <v>-5.251956060402789</v>
      </c>
      <c r="BUO10">
        <v>-2.256900712777699</v>
      </c>
      <c r="BUP10">
        <v>0.0001955966968696369</v>
      </c>
      <c r="BUQ10">
        <v>4.085675451853061</v>
      </c>
      <c r="BUR10">
        <v>7.05770346705134</v>
      </c>
      <c r="BUS10">
        <v>0.006259455469981697</v>
      </c>
      <c r="BUT10">
        <v>3.55085242275806</v>
      </c>
      <c r="BUU10">
        <v>6.533980652629546</v>
      </c>
      <c r="BUV10">
        <v>0.002277253018155439</v>
      </c>
      <c r="BUW10">
        <v>-7.728023556939069</v>
      </c>
      <c r="BUX10">
        <v>-4.737998016393719</v>
      </c>
      <c r="BUY10">
        <v>0.0007959187312996591</v>
      </c>
      <c r="BUZ10">
        <v>-1.296360046326803</v>
      </c>
      <c r="BVA10">
        <v>1.615697009253827</v>
      </c>
      <c r="BVB10">
        <v>0.06187169178518753</v>
      </c>
      <c r="BVC10">
        <v>-0.4082244930689622</v>
      </c>
      <c r="BVD10">
        <v>2.619169987861839</v>
      </c>
      <c r="BVE10">
        <v>0.006003660683744202</v>
      </c>
      <c r="BVF10">
        <v>2.340721662905393</v>
      </c>
      <c r="BVG10">
        <v>5.323754538197547</v>
      </c>
      <c r="BVH10">
        <v>0.002303066566812666</v>
      </c>
      <c r="BVI10">
        <v>0.3585262534573285</v>
      </c>
      <c r="BVJ10">
        <v>3.366277061757496</v>
      </c>
      <c r="BVK10">
        <v>0.0004806002344476046</v>
      </c>
      <c r="BVL10">
        <v>0.5472147070626514</v>
      </c>
      <c r="BVM10">
        <v>3.551083672438263</v>
      </c>
      <c r="BVN10">
        <v>0.0001197511446214272</v>
      </c>
      <c r="BVO10">
        <v>1.931567137379445</v>
      </c>
      <c r="BVP10">
        <v>4.932507566981799</v>
      </c>
      <c r="BVQ10">
        <v>7.075262695857399E-06</v>
      </c>
      <c r="BVR10">
        <v>-11.06061601333977</v>
      </c>
      <c r="BVS10">
        <v>-8.073754669413399</v>
      </c>
      <c r="BVT10">
        <v>0.001380994267368088</v>
      </c>
      <c r="BVU10">
        <v>2.212119683022721</v>
      </c>
      <c r="BVV10">
        <v>5.118759434101539</v>
      </c>
      <c r="BVW10">
        <v>0.06972908862900185</v>
      </c>
      <c r="BVX10">
        <v>-1.969243638828068</v>
      </c>
      <c r="BVY10">
        <v>1.040073243758052</v>
      </c>
      <c r="BVZ10">
        <v>0.0006944344089883458</v>
      </c>
      <c r="BWA10">
        <v>2.685435010398622</v>
      </c>
      <c r="BWB10">
        <v>5.683990040467974</v>
      </c>
      <c r="BWC10">
        <v>1.670350480381558E-05</v>
      </c>
      <c r="BWD10">
        <v>-7.830152409020586</v>
      </c>
      <c r="BWE10">
        <v>-4.821917246803713</v>
      </c>
      <c r="BWF10">
        <v>0.0005425431739057937</v>
      </c>
      <c r="BWG10">
        <v>-5.93443601861363</v>
      </c>
      <c r="BWH10">
        <v>-2.889313976424969</v>
      </c>
      <c r="BWI10">
        <v>0.01628798953020219</v>
      </c>
      <c r="BWJ10">
        <v>5.070584235393188</v>
      </c>
      <c r="BWK10">
        <v>8.258414627007479</v>
      </c>
      <c r="BWL10">
        <v>0.2822420481118239</v>
      </c>
      <c r="BWM10">
        <v>-2.788908221892387</v>
      </c>
      <c r="BWN10">
        <v>0.1518589602911384</v>
      </c>
      <c r="BWO10">
        <v>0.02806821365183705</v>
      </c>
      <c r="BWP10">
        <v>-7.733882329677609</v>
      </c>
      <c r="BWQ10">
        <v>-4.776335235395248</v>
      </c>
      <c r="BWR10">
        <v>0.0144179936309657</v>
      </c>
      <c r="BWS10">
        <v>0.09926596006023125</v>
      </c>
      <c r="BWT10">
        <v>3.055659587286296</v>
      </c>
      <c r="BWU10">
        <v>0.01521212597199494</v>
      </c>
      <c r="BWV10">
        <v>-5.573793132387963</v>
      </c>
      <c r="BWW10">
        <v>-2.577535289026189</v>
      </c>
      <c r="BWX10">
        <v>0.0001120298904401694</v>
      </c>
      <c r="BWY10">
        <v>-10.91592481722619</v>
      </c>
      <c r="BWZ10">
        <v>-8.100166626803427</v>
      </c>
      <c r="BXA10">
        <v>0.2715603551703442</v>
      </c>
      <c r="BXB10">
        <v>-5.076484240294699</v>
      </c>
      <c r="BXC10">
        <v>-2.095081585669806</v>
      </c>
      <c r="BXD10">
        <v>0.002766890040007825</v>
      </c>
      <c r="BXE10">
        <v>2.27763864990315</v>
      </c>
      <c r="BXF10">
        <v>5.262822414693381</v>
      </c>
      <c r="BXG10">
        <v>0.001756166606329521</v>
      </c>
      <c r="BXH10">
        <v>-8.823049405957116</v>
      </c>
      <c r="BXI10">
        <v>-5.834648947418139</v>
      </c>
      <c r="BXJ10">
        <v>0.001076394896847941</v>
      </c>
      <c r="BXK10">
        <v>-4.41254799226218</v>
      </c>
      <c r="BXL10">
        <v>-1.2347857498497</v>
      </c>
      <c r="BXM10">
        <v>0.252795318620106</v>
      </c>
      <c r="BXN10">
        <v>2.003637995750742</v>
      </c>
      <c r="BXO10">
        <v>5.072705629234875</v>
      </c>
      <c r="BXP10">
        <v>0.03816270396078839</v>
      </c>
      <c r="BXQ10">
        <v>5.659497048094632</v>
      </c>
      <c r="BXR10">
        <v>8.578925579857739</v>
      </c>
      <c r="BXS10">
        <v>0.0519340919507901</v>
      </c>
      <c r="BXT10">
        <v>-10.8774008050431</v>
      </c>
      <c r="BXU10">
        <v>-7.868394401169347</v>
      </c>
      <c r="BXV10">
        <v>0.0006489224858967699</v>
      </c>
      <c r="BXW10">
        <v>-6.021973477877834</v>
      </c>
      <c r="BXX10">
        <v>-3.091974737374387</v>
      </c>
      <c r="BXY10">
        <v>0.03920141064882964</v>
      </c>
      <c r="BXZ10">
        <v>-3.27944674815798</v>
      </c>
      <c r="BYA10">
        <v>-0.2474429428901417</v>
      </c>
      <c r="BYB10">
        <v>0.008193948412973889</v>
      </c>
      <c r="BYC10">
        <v>1.808036812130805</v>
      </c>
      <c r="BYD10">
        <v>4.835527778734924</v>
      </c>
      <c r="BYE10">
        <v>0.006046025958629989</v>
      </c>
      <c r="BYF10">
        <v>5.800573303242733</v>
      </c>
      <c r="BYG10">
        <v>8.849938971118577</v>
      </c>
      <c r="BYH10">
        <v>0.01949575331862532</v>
      </c>
      <c r="BYI10">
        <v>-2.454293443514626</v>
      </c>
      <c r="BYJ10">
        <v>0.5366835312325442</v>
      </c>
      <c r="BYK10">
        <v>0.0006513198777056707</v>
      </c>
      <c r="BYL10">
        <v>-5.874415578656803</v>
      </c>
      <c r="BYM10">
        <v>-2.929700989824369</v>
      </c>
      <c r="BYN10">
        <v>0.02445181350373408</v>
      </c>
      <c r="BYO10">
        <v>1.361320077250368</v>
      </c>
      <c r="BYP10">
        <v>4.419648720795537</v>
      </c>
      <c r="BYQ10">
        <v>0.02721784526255558</v>
      </c>
      <c r="BYR10">
        <v>-0.6813235762353689</v>
      </c>
      <c r="BYS10">
        <v>2.319838868589574</v>
      </c>
      <c r="BYT10">
        <v>1.081022376829386E-05</v>
      </c>
      <c r="BYU10">
        <v>-2.603598986044777</v>
      </c>
      <c r="BYV10">
        <v>0.3320405657739625</v>
      </c>
      <c r="BYW10">
        <v>0.03313813832074154</v>
      </c>
      <c r="BYX10">
        <v>5.400796359097455</v>
      </c>
      <c r="BYY10">
        <v>8.395176119136892</v>
      </c>
      <c r="BYZ10">
        <v>0.0002526967777145474</v>
      </c>
      <c r="BZA10">
        <v>-8.546794755467127</v>
      </c>
      <c r="BZB10">
        <v>-5.551930299475588</v>
      </c>
      <c r="BZC10">
        <v>0.0002109904981026856</v>
      </c>
      <c r="BZD10">
        <v>-4.468644333747052</v>
      </c>
      <c r="BZE10">
        <v>-1.463296852415116</v>
      </c>
      <c r="BZF10">
        <v>0.0002287644527632007</v>
      </c>
      <c r="BZG10">
        <v>-5.243836898159446</v>
      </c>
      <c r="BZH10">
        <v>-2.101311693793725</v>
      </c>
      <c r="BZI10">
        <v>0.1625074710359259</v>
      </c>
      <c r="BZJ10">
        <v>1.826322714424454</v>
      </c>
      <c r="BZK10">
        <v>4.80803198150773</v>
      </c>
      <c r="BZL10">
        <v>0.002676407285047351</v>
      </c>
      <c r="BZM10">
        <v>-3.85497170297796</v>
      </c>
      <c r="BZN10">
        <v>-0.7578133342278993</v>
      </c>
      <c r="BZO10">
        <v>0.07551798894538266</v>
      </c>
      <c r="BZP10">
        <v>-2.071069632412601</v>
      </c>
      <c r="BZQ10">
        <v>0.8731678758244472</v>
      </c>
      <c r="BZR10">
        <v>0.02487564390090612</v>
      </c>
      <c r="BZS10">
        <v>4.28735612907066</v>
      </c>
      <c r="BZT10">
        <v>5.907989329020891</v>
      </c>
      <c r="BZU10">
        <v>15.22122215263631</v>
      </c>
      <c r="BZV10">
        <v>5.826445892390648</v>
      </c>
      <c r="BZW10">
        <v>8.83953812192275</v>
      </c>
      <c r="BZX10">
        <v>0.00137125179296997</v>
      </c>
      <c r="BZY10">
        <v>-5.085182893327859</v>
      </c>
      <c r="BZZ10">
        <v>-2.384738670225242</v>
      </c>
      <c r="CAA10">
        <v>0.7178693077807539</v>
      </c>
      <c r="CAB10">
        <v>2.512992189813168</v>
      </c>
      <c r="CAC10">
        <v>5.449966712222074</v>
      </c>
      <c r="CAD10">
        <v>0.03177768660468427</v>
      </c>
      <c r="CAE10">
        <v>-10.20413181883115</v>
      </c>
      <c r="CAF10">
        <v>-7.172801216713053</v>
      </c>
      <c r="CAG10">
        <v>0.007852853032660154</v>
      </c>
      <c r="CAH10">
        <v>1.178930880672748</v>
      </c>
      <c r="CAI10">
        <v>4.174641253718196</v>
      </c>
      <c r="CAJ10">
        <v>0.0001472071952737705</v>
      </c>
      <c r="CAN10">
        <v>-4.773281794038877</v>
      </c>
      <c r="CAO10">
        <v>-1.735997663390064</v>
      </c>
      <c r="CAP10">
        <v>0.01112085118590244</v>
      </c>
      <c r="CAQ10">
        <v>-3.428145599233089</v>
      </c>
      <c r="CAR10">
        <v>-0.4158836513600958</v>
      </c>
      <c r="CAS10">
        <v>0.001202842925119993</v>
      </c>
      <c r="CAT10">
        <v>2.957271529977734</v>
      </c>
      <c r="CAU10">
        <v>5.953287516767921</v>
      </c>
      <c r="CAV10">
        <v>0.000126978890047674</v>
      </c>
      <c r="CAW10">
        <v>-6.041336778729747</v>
      </c>
      <c r="CAX10">
        <v>-3.118190926665971</v>
      </c>
      <c r="CAY10">
        <v>0.0472524804400242</v>
      </c>
      <c r="CAZ10">
        <v>4.629355890345288</v>
      </c>
      <c r="CBA10">
        <v>7.694336818327622</v>
      </c>
      <c r="CBB10">
        <v>0.0337801680115612</v>
      </c>
      <c r="CBC10">
        <v>2.148623308021265</v>
      </c>
      <c r="CBD10">
        <v>5.178276940953845</v>
      </c>
      <c r="CBE10">
        <v>0.007034703568801465</v>
      </c>
      <c r="CBF10">
        <v>-10.63560707553218</v>
      </c>
      <c r="CBG10">
        <v>-7.554029107076653</v>
      </c>
      <c r="CBH10">
        <v>0.05323971949865187</v>
      </c>
      <c r="CBI10">
        <v>-1.997393648506938</v>
      </c>
      <c r="CBJ10">
        <v>0.9696202892876024</v>
      </c>
      <c r="CBK10">
        <v>0.008704642398579853</v>
      </c>
      <c r="CBL10">
        <v>-3.167695591056173</v>
      </c>
      <c r="CBM10">
        <v>-0.1864245612509419</v>
      </c>
      <c r="CBN10">
        <v>0.002806194596452179</v>
      </c>
      <c r="CBO10">
        <v>-6.552600630534797</v>
      </c>
      <c r="CBP10">
        <v>-3.51113468394569</v>
      </c>
      <c r="CBQ10">
        <v>0.01375539781224522</v>
      </c>
      <c r="CBR10">
        <v>5.65372916380918</v>
      </c>
      <c r="CBS10">
        <v>8.675756274492246</v>
      </c>
      <c r="CBT10">
        <v>0.003881548840352267</v>
      </c>
      <c r="CBU10">
        <v>-0.7780059609941448</v>
      </c>
      <c r="CBV10">
        <v>2.18967937586174</v>
      </c>
      <c r="CBW10">
        <v>0.008353899632941062</v>
      </c>
      <c r="CBX10">
        <v>0.1980191348766981</v>
      </c>
      <c r="CBY10">
        <v>3.202274098930605</v>
      </c>
      <c r="CBZ10">
        <v>0.0001448377528003192</v>
      </c>
      <c r="CCA10">
        <v>6.106391492324855</v>
      </c>
      <c r="CCB10">
        <v>9.097551413331662</v>
      </c>
      <c r="CCC10">
        <v>0.0006251759728472081</v>
      </c>
      <c r="CCD10">
        <v>-6.934307657720307</v>
      </c>
      <c r="CCE10">
        <v>-3.955853254779225</v>
      </c>
      <c r="CCF10">
        <v>0.003713702021001898</v>
      </c>
      <c r="CCG10">
        <v>5.043394029656437</v>
      </c>
      <c r="CCH10">
        <v>8.035889573733222</v>
      </c>
      <c r="CCI10">
        <v>0.0004505348696277766</v>
      </c>
      <c r="CCJ10">
        <v>-1.742748860649913</v>
      </c>
      <c r="CCK10">
        <v>1.224969234179873</v>
      </c>
      <c r="CCL10">
        <v>0.008336971211349806</v>
      </c>
      <c r="CCM10">
        <v>6.241570898990845</v>
      </c>
      <c r="CCN10">
        <v>9.221342889900216</v>
      </c>
      <c r="CCO10">
        <v>0.003273378814164572</v>
      </c>
      <c r="CCP10">
        <v>-5.000113832124743</v>
      </c>
      <c r="CCQ10">
        <v>-2.024343367537072</v>
      </c>
      <c r="CCR10">
        <v>0.004696563090378344</v>
      </c>
      <c r="CCS10">
        <v>3.775848874254269</v>
      </c>
      <c r="CCT10">
        <v>6.777860922728457</v>
      </c>
      <c r="CCU10">
        <v>3.238671249985484E-05</v>
      </c>
      <c r="CCV10">
        <v>-9.02863951011645</v>
      </c>
      <c r="CCW10">
        <v>-5.658772875394571</v>
      </c>
      <c r="CCX10">
        <v>1.094410619843906</v>
      </c>
      <c r="CCY10">
        <v>-10.51242381718464</v>
      </c>
      <c r="CCZ10">
        <v>-7.530483517782709</v>
      </c>
      <c r="CDA10">
        <v>0.002609222285536031</v>
      </c>
      <c r="CDB10">
        <v>-3.804716522426722</v>
      </c>
      <c r="CDC10">
        <v>-0.8010955003079425</v>
      </c>
      <c r="CDD10">
        <v>0.0001048944094775272</v>
      </c>
      <c r="CDE10">
        <v>-0.6311161811206432</v>
      </c>
      <c r="CDF10">
        <v>2.287246482919364</v>
      </c>
      <c r="CDG10">
        <v>0.05331723698115799</v>
      </c>
      <c r="CDH10">
        <v>8.260815473313356</v>
      </c>
      <c r="CDI10">
        <v>11.1987430903674</v>
      </c>
      <c r="CDJ10">
        <v>0.03082384579671921</v>
      </c>
      <c r="CDK10">
        <v>1.903449944962354</v>
      </c>
      <c r="CDL10">
        <v>4.902044141686448</v>
      </c>
      <c r="CDM10">
        <v>1.58102628043919E-05</v>
      </c>
      <c r="CDN10">
        <v>3.232958827364093</v>
      </c>
      <c r="CDO10">
        <v>6.216611829834825</v>
      </c>
      <c r="CDP10">
        <v>0.002137794625775165</v>
      </c>
      <c r="CDQ10">
        <v>-0.009264586475855222</v>
      </c>
      <c r="CDR10">
        <v>2.966291322684172</v>
      </c>
      <c r="CDS10">
        <v>0.004780108615942733</v>
      </c>
      <c r="CDT10">
        <v>0.9910430695854213</v>
      </c>
      <c r="CDU10">
        <v>3.930263897211996</v>
      </c>
      <c r="CDV10">
        <v>0.02955286235518851</v>
      </c>
      <c r="CDW10">
        <v>-1.606804392415973</v>
      </c>
      <c r="CDX10">
        <v>1.330786249907432</v>
      </c>
      <c r="CDY10">
        <v>0.03115942340484106</v>
      </c>
      <c r="CDZ10">
        <v>-8.311423247828049</v>
      </c>
      <c r="CEA10">
        <v>-5.514687329229157</v>
      </c>
      <c r="CEB10">
        <v>0.33053029430269</v>
      </c>
      <c r="CEC10">
        <v>-9.830659899259272</v>
      </c>
      <c r="CED10">
        <v>-6.812217326929985</v>
      </c>
      <c r="CEE10">
        <v>0.002721027792967968</v>
      </c>
      <c r="CEF10">
        <v>-0.4614196587238427</v>
      </c>
      <c r="CEG10">
        <v>2.555655317773855</v>
      </c>
      <c r="CEH10">
        <v>0.002332438579175592</v>
      </c>
      <c r="CEI10">
        <v>-10.68203458165112</v>
      </c>
      <c r="CEJ10">
        <v>-7.667868891363689</v>
      </c>
      <c r="CEK10">
        <v>0.00160533425055533</v>
      </c>
      <c r="CEL10">
        <v>-11.60016233573403</v>
      </c>
      <c r="CEM10">
        <v>-8.491375253968791</v>
      </c>
      <c r="CEN10">
        <v>0.09467703327196894</v>
      </c>
      <c r="CEO10">
        <v>-0.9342162853928603</v>
      </c>
      <c r="CEP10">
        <v>2.095848808735779</v>
      </c>
      <c r="CEQ10">
        <v>0.007231279079711227</v>
      </c>
      <c r="CER10">
        <v>9.643901229643042</v>
      </c>
      <c r="CES10">
        <v>12.68210539581389</v>
      </c>
      <c r="CET10">
        <v>0.01167646650247928</v>
      </c>
      <c r="CEU10">
        <v>3.614539251412102</v>
      </c>
      <c r="CEV10">
        <v>6.635454875461362</v>
      </c>
      <c r="CEW10">
        <v>0.00349970663496011</v>
      </c>
      <c r="CEX10">
        <v>-3.045067868433324</v>
      </c>
      <c r="CEY10">
        <v>-0.06711933955573718</v>
      </c>
      <c r="CEZ10">
        <v>0.003890139029301038</v>
      </c>
      <c r="CFA10">
        <v>-4.910813250808413</v>
      </c>
      <c r="CFB10">
        <v>-1.761596663463336</v>
      </c>
      <c r="CFC10">
        <v>0.178124719511287</v>
      </c>
      <c r="CFD10">
        <v>6.858570207968339</v>
      </c>
      <c r="CFE10">
        <v>9.862472039916183</v>
      </c>
      <c r="CFF10">
        <v>0.0001217943403937214</v>
      </c>
      <c r="CFG10">
        <v>-6.309991020143568</v>
      </c>
      <c r="CFH10">
        <v>-3.362233693400023</v>
      </c>
      <c r="CFI10">
        <v>0.02183437527184625</v>
      </c>
      <c r="CFJ10">
        <v>-6.584620961913066</v>
      </c>
      <c r="CFK10">
        <v>-3.527519105436105</v>
      </c>
      <c r="CFL10">
        <v>0.0260849761049234</v>
      </c>
      <c r="CFM10">
        <v>0.6458854586423314</v>
      </c>
      <c r="CFN10">
        <v>3.624707698361513</v>
      </c>
      <c r="CFO10">
        <v>0.003587980244094367</v>
      </c>
      <c r="CFP10">
        <v>3.689297250090744</v>
      </c>
      <c r="CFQ10">
        <v>6.734802135943429</v>
      </c>
      <c r="CFR10">
        <v>0.01656555709172695</v>
      </c>
      <c r="CFS10">
        <v>-7.856958431385445</v>
      </c>
      <c r="CFT10">
        <v>-4.862104338725728</v>
      </c>
      <c r="CFU10">
        <v>0.0002118428988381981</v>
      </c>
      <c r="CFV10">
        <v>0.1799278940113413</v>
      </c>
      <c r="CFW10">
        <v>3.10890587778957</v>
      </c>
      <c r="CFX10">
        <v>0.04035301430564473</v>
      </c>
      <c r="CFY10">
        <v>-8.237909322132356</v>
      </c>
      <c r="CFZ10">
        <v>-5.371334911590514</v>
      </c>
      <c r="CGA10">
        <v>0.1424191033780548</v>
      </c>
      <c r="CGB10">
        <v>1.838132173912751</v>
      </c>
      <c r="CGC10">
        <v>4.866082298089127</v>
      </c>
      <c r="CGD10">
        <v>0.006249675531798701</v>
      </c>
      <c r="CGE10">
        <v>0.2550561982366903</v>
      </c>
      <c r="CGF10">
        <v>3.190557915573232</v>
      </c>
      <c r="CGG10">
        <v>0.03328022773228344</v>
      </c>
      <c r="CGH10">
        <v>5.519036078477181</v>
      </c>
      <c r="CGI10">
        <v>8.493097215388184</v>
      </c>
      <c r="CGJ10">
        <v>0.005382596946797737</v>
      </c>
      <c r="CGK10">
        <v>-2.0024840201436</v>
      </c>
      <c r="CGL10">
        <v>0.9759733643245179</v>
      </c>
      <c r="CGM10">
        <v>0.003712674271635897</v>
      </c>
      <c r="CGN10">
        <v>-0.2198757142071264</v>
      </c>
      <c r="CGO10">
        <v>2.929927183036942</v>
      </c>
      <c r="CGP10">
        <v>0.1795272641817358</v>
      </c>
      <c r="CGQ10">
        <v>-1.234058307480796</v>
      </c>
      <c r="CGR10">
        <v>1.70696156968328</v>
      </c>
      <c r="CGS10">
        <v>0.0278292391179256</v>
      </c>
      <c r="CGT10">
        <v>-8.149359050412158</v>
      </c>
      <c r="CGU10">
        <v>-5.186607275443035</v>
      </c>
      <c r="CGV10">
        <v>0.01109944214360655</v>
      </c>
      <c r="CGW10">
        <v>1.115390094667024</v>
      </c>
      <c r="CGX10">
        <v>4.141426707927677</v>
      </c>
      <c r="CGY10">
        <v>0.005423241840678626</v>
      </c>
      <c r="CGZ10">
        <v>-10.34518708084723</v>
      </c>
      <c r="CHA10">
        <v>-7.336522000539528</v>
      </c>
      <c r="CHB10">
        <v>0.0006006689339114568</v>
      </c>
      <c r="CHC10">
        <v>4.252353615910166</v>
      </c>
      <c r="CHD10">
        <v>7.260176918529593</v>
      </c>
      <c r="CHE10">
        <v>0.0004896325110011207</v>
      </c>
      <c r="CHF10">
        <v>4.838191845147759</v>
      </c>
      <c r="CHG10">
        <v>7.813137408511065</v>
      </c>
      <c r="CHH10">
        <v>0.005021798361456845</v>
      </c>
      <c r="CHI10">
        <v>-5.199966705470791</v>
      </c>
      <c r="CHJ10">
        <v>-2.205991618299747</v>
      </c>
      <c r="CHK10">
        <v>0.0002903965967721067</v>
      </c>
      <c r="CHL10">
        <v>-4.917725675269353</v>
      </c>
      <c r="CHM10">
        <v>-1.926680512660657</v>
      </c>
      <c r="CHN10">
        <v>0.0006415129016375673</v>
      </c>
      <c r="CHO10">
        <v>-0.2050183419256477</v>
      </c>
      <c r="CHP10">
        <v>2.699469710196009</v>
      </c>
      <c r="CHQ10">
        <v>0.07298025750012324</v>
      </c>
      <c r="CHR10">
        <v>1.34366164758815</v>
      </c>
      <c r="CHS10">
        <v>4.414214690716851</v>
      </c>
      <c r="CHT10">
        <v>0.03982185515776266</v>
      </c>
      <c r="CHU10">
        <v>-1.755581427560229</v>
      </c>
      <c r="CHV10">
        <v>1.260987516644481</v>
      </c>
      <c r="CHW10">
        <v>0.002196239296470198</v>
      </c>
      <c r="CHX10">
        <v>4.206998046742196</v>
      </c>
      <c r="CHY10">
        <v>7.164286365132951</v>
      </c>
      <c r="CHZ10">
        <v>0.01459430196711629</v>
      </c>
      <c r="CIA10">
        <v>-4.739045693372224</v>
      </c>
      <c r="CIB10">
        <v>-1.715592435205586</v>
      </c>
      <c r="CIC10">
        <v>0.004400442549047698</v>
      </c>
      <c r="CID10">
        <v>4.647559849816788</v>
      </c>
      <c r="CIE10">
        <v>7.68683532785562</v>
      </c>
      <c r="CIF10">
        <v>0.01234050540143049</v>
      </c>
      <c r="CIG10">
        <v>-5.339146911324664</v>
      </c>
      <c r="CIH10">
        <v>-2.341726657608727</v>
      </c>
      <c r="CII10">
        <v>5.324072712108982E-05</v>
      </c>
      <c r="CIJ10">
        <v>-9.47422272084939</v>
      </c>
      <c r="CIK10">
        <v>-6.450894219680189</v>
      </c>
      <c r="CIL10">
        <v>0.004353751734411482</v>
      </c>
      <c r="CIM10">
        <v>-0.1487934782903597</v>
      </c>
      <c r="CIN10">
        <v>2.927620146259821</v>
      </c>
      <c r="CIO10">
        <v>0.04671233613516816</v>
      </c>
      <c r="CIP10">
        <v>-6.693269069448374</v>
      </c>
      <c r="CIQ10">
        <v>-3.456438263259287</v>
      </c>
      <c r="CIR10">
        <v>0.4487106460813845</v>
      </c>
      <c r="CIS10">
        <v>-8.723984257056488</v>
      </c>
      <c r="CIT10">
        <v>-5.775182099938118</v>
      </c>
      <c r="CIU10">
        <v>0.02096975292585692</v>
      </c>
      <c r="CIV10">
        <v>5.301555786197401</v>
      </c>
      <c r="CIW10">
        <v>8.268429498549136</v>
      </c>
      <c r="CIX10">
        <v>0.008778807466844975</v>
      </c>
      <c r="CIY10">
        <v>2.94618544653283</v>
      </c>
      <c r="CIZ10">
        <v>5.854593496983</v>
      </c>
      <c r="CJA10">
        <v>0.06711268177870894</v>
      </c>
      <c r="CJB10">
        <v>0.2288014151149855</v>
      </c>
      <c r="CJC10">
        <v>3.098684086180826</v>
      </c>
      <c r="CJD10">
        <v>0.1354441543116835</v>
      </c>
      <c r="CJE10">
        <v>-5.729534952864026</v>
      </c>
      <c r="CJF10">
        <v>-2.720601576928797</v>
      </c>
      <c r="CJG10">
        <v>0.0006384416448009692</v>
      </c>
      <c r="CJH10">
        <v>-0.04062305477053962</v>
      </c>
      <c r="CJI10">
        <v>3.038134201672375</v>
      </c>
      <c r="CJJ10">
        <v>0.04962164353931989</v>
      </c>
      <c r="CJK10">
        <v>0.5996159883454996</v>
      </c>
      <c r="CJL10">
        <v>3.570695464249192</v>
      </c>
      <c r="CJM10">
        <v>0.006691173712040832</v>
      </c>
      <c r="CJN10">
        <v>-4.647669762882447</v>
      </c>
      <c r="CJO10">
        <v>-1.677071902980804</v>
      </c>
      <c r="CJP10">
        <v>0.006915886738907332</v>
      </c>
      <c r="CJQ10">
        <v>-6.793897779458439</v>
      </c>
      <c r="CJR10">
        <v>-3.53130165935408</v>
      </c>
      <c r="CJS10">
        <v>0.5516537783509042</v>
      </c>
      <c r="CJT10">
        <v>-3.440019069739457</v>
      </c>
      <c r="CJU10">
        <v>-0.4738859055241125</v>
      </c>
      <c r="CJV10">
        <v>0.009175700528518543</v>
      </c>
      <c r="CJW10">
        <v>-4.464018044944538</v>
      </c>
      <c r="CJX10">
        <v>-1.482639746443762</v>
      </c>
      <c r="CJY10">
        <v>0.002774142133809491</v>
      </c>
      <c r="CJZ10">
        <v>0.2384924136092144</v>
      </c>
      <c r="CKA10">
        <v>3.271641184368888</v>
      </c>
      <c r="CKB10">
        <v>0.008790728023019365</v>
      </c>
      <c r="CKC10">
        <v>-0.2928186882837858</v>
      </c>
      <c r="CKD10">
        <v>2.698451987837841</v>
      </c>
      <c r="CKE10">
        <v>0.0006096087629882328</v>
      </c>
      <c r="CKF10">
        <v>-8.134291137927798</v>
      </c>
      <c r="CKG10">
        <v>-5.11369863290501</v>
      </c>
      <c r="CKH10">
        <v>0.003392410104908311</v>
      </c>
      <c r="CKI10">
        <v>2.731094912720199</v>
      </c>
      <c r="CKJ10">
        <v>5.557577383056682</v>
      </c>
      <c r="CKK10">
        <v>0.2408666648042372</v>
      </c>
      <c r="CKL10">
        <v>-8.98038039929413</v>
      </c>
      <c r="CKM10">
        <v>-5.993162001731772</v>
      </c>
      <c r="CKN10">
        <v>0.001306954886991381</v>
      </c>
      <c r="CKO10">
        <v>-1.180760001830676</v>
      </c>
      <c r="CKP10">
        <v>1.775150828329544</v>
      </c>
      <c r="CKQ10">
        <v>0.01555083917728778</v>
      </c>
      <c r="CKR10">
        <v>-11.67508401378385</v>
      </c>
      <c r="CKS10">
        <v>-8.749963669749109</v>
      </c>
      <c r="CKT10">
        <v>0.04485570301980136</v>
      </c>
      <c r="CKU10">
        <v>-9.797398952236126</v>
      </c>
      <c r="CKV10">
        <v>-6.84153937054833</v>
      </c>
      <c r="CKW10">
        <v>0.01558701223021087</v>
      </c>
      <c r="CKX10">
        <v>5.798700117812026</v>
      </c>
      <c r="CKY10">
        <v>8.762644013517844</v>
      </c>
      <c r="CKZ10">
        <v>0.01040034125498321</v>
      </c>
      <c r="CLA10">
        <v>1.13954985696902</v>
      </c>
      <c r="CLB10">
        <v>4.131049873118294</v>
      </c>
      <c r="CLC10">
        <v>0.0005779978037007968</v>
      </c>
      <c r="CLD10">
        <v>2.173570678433415</v>
      </c>
      <c r="CLE10">
        <v>5.181905973141417</v>
      </c>
      <c r="CLF10">
        <v>0.0005558171029539374</v>
      </c>
      <c r="CLJ10">
        <v>-9.136583876149285</v>
      </c>
      <c r="CLK10">
        <v>-6.143623660025574</v>
      </c>
      <c r="CLL10">
        <v>0.0003964684561989695</v>
      </c>
      <c r="CLM10">
        <v>5.762967613952358</v>
      </c>
      <c r="CLN10">
        <v>8.795276155407533</v>
      </c>
      <c r="CLO10">
        <v>0.008350734807686281</v>
      </c>
      <c r="CLP10">
        <v>-4.013076250315232</v>
      </c>
      <c r="CLQ10">
        <v>-1.039028007107329</v>
      </c>
      <c r="CLR10">
        <v>0.005387949444769427</v>
      </c>
      <c r="CLS10">
        <v>-7.511281864018867</v>
      </c>
      <c r="CLT10">
        <v>-4.491760090191049</v>
      </c>
      <c r="CLU10">
        <v>0.003048797227075822</v>
      </c>
      <c r="CLV10">
        <v>-5.423416042522295</v>
      </c>
      <c r="CLW10">
        <v>-2.39902837451792</v>
      </c>
      <c r="CLX10">
        <v>0.004758066805532702</v>
      </c>
      <c r="CLY10">
        <v>4.146657283818017</v>
      </c>
      <c r="CLZ10">
        <v>7.148207955085413</v>
      </c>
      <c r="CMA10">
        <v>1.923665103620493E-05</v>
      </c>
      <c r="CMB10">
        <v>-3.777762399365146</v>
      </c>
      <c r="CMC10">
        <v>-0.7765336554774853</v>
      </c>
      <c r="CMD10">
        <v>1.207849233171478E-05</v>
      </c>
      <c r="CME10">
        <v>0.6143847492521419</v>
      </c>
      <c r="CMF10">
        <v>3.601077441791114</v>
      </c>
      <c r="CMG10">
        <v>0.001416675454898637</v>
      </c>
      <c r="CMH10">
        <v>-7.164867720386529</v>
      </c>
      <c r="CMI10">
        <v>-3.92451889807253</v>
      </c>
      <c r="CMJ10">
        <v>0.4621404511018106</v>
      </c>
      <c r="CMK10">
        <v>1.980085974050955</v>
      </c>
      <c r="CML10">
        <v>4.802577650927612</v>
      </c>
      <c r="CMM10">
        <v>0.252073638224491</v>
      </c>
      <c r="CMN10">
        <v>2.72406425602337</v>
      </c>
      <c r="CMO10">
        <v>5.742734584298308</v>
      </c>
      <c r="CMP10">
        <v>0.002788649263151621</v>
      </c>
      <c r="CMQ10">
        <v>0.2516064713579006</v>
      </c>
      <c r="CMR10">
        <v>3.210799904677709</v>
      </c>
      <c r="CMS10">
        <v>0.01332140707379907</v>
      </c>
      <c r="CMT10">
        <v>4.790862177196292</v>
      </c>
      <c r="CMU10">
        <v>7.634026484065152</v>
      </c>
      <c r="CMV10">
        <v>0.1967794771194012</v>
      </c>
      <c r="CMW10">
        <v>0.2409198612562853</v>
      </c>
      <c r="CMX10">
        <v>3.259590014484349</v>
      </c>
      <c r="CMY10">
        <v>0.002788596972475036</v>
      </c>
      <c r="CMZ10">
        <v>3.580588755295846</v>
      </c>
      <c r="CNA10">
        <v>6.895236842596842</v>
      </c>
      <c r="CNB10">
        <v>0.7920273507373984</v>
      </c>
      <c r="CNC10">
        <v>-4.409823800087617</v>
      </c>
      <c r="CND10">
        <v>-1.420256422265897</v>
      </c>
      <c r="CNE10">
        <v>0.0008707168441179557</v>
      </c>
      <c r="CNF10">
        <v>-6.808524783352913</v>
      </c>
      <c r="CNG10">
        <v>-3.754584510296393</v>
      </c>
      <c r="CNH10">
        <v>0.02327642445929545</v>
      </c>
      <c r="CNI10">
        <v>5.759185643230742</v>
      </c>
      <c r="CNJ10">
        <v>8.711743729551488</v>
      </c>
      <c r="CNK10">
        <v>0.01800588138839838</v>
      </c>
      <c r="CNL10">
        <v>-8.045535549149177</v>
      </c>
      <c r="CNM10">
        <v>-5.251563223529677</v>
      </c>
      <c r="CNN10">
        <v>0.3395792208851004</v>
      </c>
      <c r="CNO10">
        <v>-4.676740543323908</v>
      </c>
      <c r="CNP10">
        <v>-1.61356428231594</v>
      </c>
      <c r="CNQ10">
        <v>0.03192991963957521</v>
      </c>
      <c r="CNR10">
        <v>1.08561016477709</v>
      </c>
      <c r="CNS10">
        <v>4.072417485530916</v>
      </c>
      <c r="CNT10">
        <v>0.001392374285539455</v>
      </c>
      <c r="CNU10">
        <v>0.577342368455077</v>
      </c>
      <c r="CNV10">
        <v>3.578550092424388</v>
      </c>
      <c r="CNW10">
        <v>1.166877748838038E-05</v>
      </c>
      <c r="CNX10">
        <v>-5.217683643703285</v>
      </c>
      <c r="CNY10">
        <v>-2.357700397656746</v>
      </c>
      <c r="CNZ10">
        <v>0.1568375311013116</v>
      </c>
      <c r="COA10">
        <v>-0.3178144119783569</v>
      </c>
      <c r="COB10">
        <v>2.77689486384415</v>
      </c>
      <c r="COC10">
        <v>0.07175877541458899</v>
      </c>
      <c r="COD10">
        <v>-4.675422288742354</v>
      </c>
      <c r="COE10">
        <v>-1.634001170402364</v>
      </c>
      <c r="COF10">
        <v>0.01372567235628362</v>
      </c>
      <c r="COG10">
        <v>-10.77184696525094</v>
      </c>
      <c r="COH10">
        <v>-7.690443901433264</v>
      </c>
      <c r="COI10">
        <v>0.05301167039123984</v>
      </c>
      <c r="COJ10">
        <v>-0.9961843058423656</v>
      </c>
      <c r="COK10">
        <v>1.996886054677177</v>
      </c>
      <c r="COL10">
        <v>0.0003841592266328663</v>
      </c>
      <c r="COM10">
        <v>1.879962172567522</v>
      </c>
      <c r="CON10">
        <v>4.649827636351845</v>
      </c>
      <c r="COO10">
        <v>0.4236952380736373</v>
      </c>
      <c r="COP10">
        <v>0.4212200750301095</v>
      </c>
      <c r="COQ10">
        <v>3.424711050946651</v>
      </c>
      <c r="COR10">
        <v>9.749530279896135E-05</v>
      </c>
      <c r="COS10">
        <v>1.975579761441122</v>
      </c>
      <c r="COT10">
        <v>4.968425827544722</v>
      </c>
      <c r="COU10">
        <v>0.0004094301615525837</v>
      </c>
      <c r="COV10">
        <v>-4.398229902950288</v>
      </c>
      <c r="COW10">
        <v>-1.364183489251102</v>
      </c>
      <c r="COX10">
        <v>0.009273266286208741</v>
      </c>
      <c r="COY10">
        <v>-10.6456906062433</v>
      </c>
      <c r="COZ10">
        <v>-7.634960907055087</v>
      </c>
      <c r="CPA10">
        <v>0.0009210115573556395</v>
      </c>
      <c r="CPB10">
        <v>-12.36921280030723</v>
      </c>
      <c r="CPC10">
        <v>-9.313335644686859</v>
      </c>
      <c r="CPD10">
        <v>0.02497805216178645</v>
      </c>
      <c r="CPE10">
        <v>-5.063058970311692</v>
      </c>
      <c r="CPF10">
        <v>-2.12401874451753</v>
      </c>
      <c r="CPG10">
        <v>0.0297287525698141</v>
      </c>
      <c r="CPH10">
        <v>-3.559385324988771</v>
      </c>
      <c r="CPI10">
        <v>-0.543255556753104</v>
      </c>
      <c r="CPJ10">
        <v>0.002081355386690636</v>
      </c>
      <c r="CPK10">
        <v>1.935332387957664</v>
      </c>
      <c r="CPL10">
        <v>4.94302717768976</v>
      </c>
      <c r="CPM10">
        <v>0.0004736783121693093</v>
      </c>
      <c r="CPN10">
        <v>4.620572950311638</v>
      </c>
      <c r="CPO10">
        <v>7.570361049089341</v>
      </c>
      <c r="CPP10">
        <v>0.02016988019486224</v>
      </c>
      <c r="CPT10">
        <v>0.2903405002776094</v>
      </c>
      <c r="CPU10">
        <v>3.113129711696587</v>
      </c>
      <c r="CPV10">
        <v>0.2512293087160624</v>
      </c>
      <c r="CPW10">
        <v>-11.39349521160447</v>
      </c>
      <c r="CPX10">
        <v>-8.361881999696795</v>
      </c>
      <c r="CPY10">
        <v>0.007995161336954982</v>
      </c>
      <c r="CPZ10">
        <v>-2.661009818017703</v>
      </c>
      <c r="CQA10">
        <v>0.3493414570512515</v>
      </c>
      <c r="CQB10">
        <v>0.000857191164425309</v>
      </c>
      <c r="CQC10">
        <v>3.324551255402603</v>
      </c>
      <c r="CQD10">
        <v>6.329625524883979</v>
      </c>
      <c r="CQE10">
        <v>0.0002059856861570191</v>
      </c>
      <c r="CQF10">
        <v>2.475597363038178</v>
      </c>
      <c r="CQG10">
        <v>5.471239168474069</v>
      </c>
      <c r="CQH10">
        <v>0.000151950878869012</v>
      </c>
      <c r="CQI10">
        <v>-8.17860224159365</v>
      </c>
      <c r="CQJ10">
        <v>-5.22882026495251</v>
      </c>
      <c r="CQK10">
        <v>0.02017479896056793</v>
      </c>
      <c r="CQL10">
        <v>-10.43160226100638</v>
      </c>
      <c r="CQM10">
        <v>-7.439008269784676</v>
      </c>
      <c r="CQN10">
        <v>0.0004387917281936717</v>
      </c>
      <c r="CQO10">
        <v>3.825194520308654</v>
      </c>
      <c r="CQP10">
        <v>6.762340397151373</v>
      </c>
      <c r="CQQ10">
        <v>0.03160512638296474</v>
      </c>
      <c r="CQR10">
        <v>-1.020640907388835</v>
      </c>
      <c r="CQS10">
        <v>1.99057269625421</v>
      </c>
      <c r="CQT10">
        <v>0.001005959253306421</v>
      </c>
      <c r="CQU10">
        <v>-0.2748482072963947</v>
      </c>
      <c r="CQV10">
        <v>2.689907452245238</v>
      </c>
      <c r="CQW10">
        <v>0.009937308274762215</v>
      </c>
      <c r="CQX10">
        <v>4.708348645931238</v>
      </c>
      <c r="CQY10">
        <v>7.727867744225057</v>
      </c>
      <c r="CQZ10">
        <v>0.003047961585629911</v>
      </c>
      <c r="CRA10">
        <v>0.5173610812836967</v>
      </c>
      <c r="CRB10">
        <v>3.522219917368059</v>
      </c>
      <c r="CRC10">
        <v>0.0001888663047575683</v>
      </c>
      <c r="CRD10">
        <v>0.8501849982970837</v>
      </c>
      <c r="CRE10">
        <v>3.498703313023301</v>
      </c>
      <c r="CRF10">
        <v>0.9883150006631853</v>
      </c>
      <c r="CRG10">
        <v>-5.758587361518979</v>
      </c>
      <c r="CRH10">
        <v>-2.768804785254556</v>
      </c>
      <c r="CRI10">
        <v>0.0008351659823386929</v>
      </c>
      <c r="CRJ10">
        <v>4.845416350649345</v>
      </c>
      <c r="CRK10">
        <v>7.847175831935964</v>
      </c>
      <c r="CRL10">
        <v>2.47661951836828E-05</v>
      </c>
      <c r="CRM10">
        <v>-8.375670004373301</v>
      </c>
      <c r="CRN10">
        <v>-5.342909530665128</v>
      </c>
      <c r="CRO10">
        <v>0.008585989100671522</v>
      </c>
      <c r="CRP10">
        <v>-4.17870952537361</v>
      </c>
      <c r="CRQ10">
        <v>-1.202936790449055</v>
      </c>
      <c r="CRR10">
        <v>0.004695682984287159</v>
      </c>
      <c r="CRS10">
        <v>6.269689790455188</v>
      </c>
      <c r="CRT10">
        <v>9.264340560293871</v>
      </c>
      <c r="CRU10">
        <v>0.0002289141065499811</v>
      </c>
      <c r="CRV10">
        <v>-5.915910798486697</v>
      </c>
      <c r="CRW10">
        <v>-2.89034514171571</v>
      </c>
      <c r="CRX10">
        <v>0.005228822449055212</v>
      </c>
      <c r="CRY10">
        <v>2.331468298065995</v>
      </c>
      <c r="CRZ10">
        <v>5.150828940069482</v>
      </c>
      <c r="CSA10">
        <v>0.2610446212591368</v>
      </c>
      <c r="CSE10">
        <v>-6.724030543309196</v>
      </c>
      <c r="CSF10">
        <v>-3.726322445910766</v>
      </c>
      <c r="CSG10">
        <v>4.202254028068196E-05</v>
      </c>
      <c r="CSH10">
        <v>-3.63886585251766</v>
      </c>
      <c r="CSI10">
        <v>-0.6378758208986191</v>
      </c>
      <c r="CSJ10">
        <v>7.841300853607352E-06</v>
      </c>
      <c r="CSK10">
        <v>-6.260000813479323</v>
      </c>
      <c r="CSL10">
        <v>-3.252119110237525</v>
      </c>
      <c r="CSM10">
        <v>0.0004969699679340883</v>
      </c>
      <c r="CSN10">
        <v>-9.247477245371151</v>
      </c>
      <c r="CSO10">
        <v>-6.160625954314034</v>
      </c>
      <c r="CSP10">
        <v>0.06034517406630484</v>
      </c>
      <c r="CSQ10">
        <v>-7.851103122053183</v>
      </c>
      <c r="CSR10">
        <v>-4.860732484299708</v>
      </c>
      <c r="CSS10">
        <v>0.0007417969381983562</v>
      </c>
      <c r="CST10">
        <v>3.788395027702961</v>
      </c>
      <c r="CSU10">
        <v>6.774056227947834</v>
      </c>
      <c r="CSV10">
        <v>0.001644809427341137</v>
      </c>
      <c r="CSW10">
        <v>-0.3613489119325726</v>
      </c>
      <c r="CSX10">
        <v>2.605472276201831</v>
      </c>
      <c r="CSY10">
        <v>0.008806668454501154</v>
      </c>
      <c r="CSZ10">
        <v>2.602242256329036</v>
      </c>
      <c r="CTA10">
        <v>5.571632591154818</v>
      </c>
      <c r="CTB10">
        <v>0.007495612816621892</v>
      </c>
      <c r="CTC10">
        <v>-3.908781461826669</v>
      </c>
      <c r="CTD10">
        <v>-0.9200363627939891</v>
      </c>
      <c r="CTE10">
        <v>0.001013382366273518</v>
      </c>
      <c r="CTF10">
        <v>-3.087294372937752</v>
      </c>
      <c r="CTG10">
        <v>-0.07945174211883189</v>
      </c>
      <c r="CTH10">
        <v>0.0004920548652950327</v>
      </c>
      <c r="CTI10">
        <v>-5.226447531435486</v>
      </c>
      <c r="CTJ10">
        <v>-2.231553902521884</v>
      </c>
      <c r="CTK10">
        <v>0.0002086002053759846</v>
      </c>
      <c r="CTL10">
        <v>0.5872600930868168</v>
      </c>
      <c r="CTM10">
        <v>3.588533295703665</v>
      </c>
      <c r="CTN10">
        <v>1.29683592283897E-05</v>
      </c>
      <c r="CTO10">
        <v>0.6370096414703619</v>
      </c>
      <c r="CTP10">
        <v>3.79916658955272</v>
      </c>
      <c r="CTQ10">
        <v>0.2103590064910762</v>
      </c>
      <c r="CTR10">
        <v>-3.743693127360748</v>
      </c>
      <c r="CTS10">
        <v>-0.7658294608262918</v>
      </c>
      <c r="CTT10">
        <v>0.003920138074382028</v>
      </c>
      <c r="CTU10">
        <v>-6.904011118018558</v>
      </c>
      <c r="CTV10">
        <v>-3.905068329375202</v>
      </c>
      <c r="CTW10">
        <v>8.941566820929709E-06</v>
      </c>
      <c r="CTX10">
        <v>-6.022698319777105</v>
      </c>
      <c r="CTY10">
        <v>-3.039670386626813</v>
      </c>
      <c r="CTZ10">
        <v>0.002304408425207652</v>
      </c>
      <c r="CUA10">
        <v>-0.545429283427854</v>
      </c>
      <c r="CUB10">
        <v>2.443590140450477</v>
      </c>
      <c r="CUC10">
        <v>0.0009645844157100662</v>
      </c>
      <c r="CUD10">
        <v>-1.189610701753531</v>
      </c>
      <c r="CUE10">
        <v>1.778673542567905</v>
      </c>
      <c r="CUF10">
        <v>0.008047113266098858</v>
      </c>
      <c r="CUG10">
        <v>-1.616970623643656</v>
      </c>
      <c r="CUH10">
        <v>1.428138391979766</v>
      </c>
      <c r="CUI10">
        <v>0.01627858632411285</v>
      </c>
      <c r="CUJ10">
        <v>-1.572226578103672</v>
      </c>
      <c r="CUK10">
        <v>1.394844781787369</v>
      </c>
      <c r="CUL10">
        <v>0.00867436271540264</v>
      </c>
      <c r="CUM10">
        <v>-7.467093648492553</v>
      </c>
      <c r="CUN10">
        <v>-4.52831377494048</v>
      </c>
      <c r="CUO10">
        <v>0.02998323105840078</v>
      </c>
      <c r="CUS10">
        <v>4.170939927898863</v>
      </c>
      <c r="CUT10">
        <v>7.175013896277878</v>
      </c>
      <c r="CUU10">
        <v>0.0001327777468257253</v>
      </c>
      <c r="CUY10">
        <v>-9.760827184445967</v>
      </c>
      <c r="CUZ10">
        <v>-6.797213321045225</v>
      </c>
      <c r="CVA10">
        <v>0.01059160749295912</v>
      </c>
      <c r="CVB10">
        <v>7.059259037146638</v>
      </c>
      <c r="CVC10">
        <v>10.04465217322443</v>
      </c>
      <c r="CVD10">
        <v>0.001706883789133994</v>
      </c>
      <c r="CVE10">
        <v>1.472570117109663</v>
      </c>
      <c r="CVF10">
        <v>4.87035430027978</v>
      </c>
      <c r="CVG10">
        <v>1.265858051042532</v>
      </c>
      <c r="CVH10">
        <v>-2.009708954456515</v>
      </c>
      <c r="CVI10">
        <v>1.037919760500609</v>
      </c>
      <c r="CVJ10">
        <v>0.01814795590773553</v>
      </c>
      <c r="CVK10">
        <v>-0.2134037621164078</v>
      </c>
      <c r="CVL10">
        <v>2.898015491086825</v>
      </c>
      <c r="CVM10">
        <v>0.09931399987492796</v>
      </c>
      <c r="CVN10">
        <v>2.123867265953027</v>
      </c>
      <c r="CVO10">
        <v>5.12781773855779</v>
      </c>
      <c r="CVP10">
        <v>0.0001248498704078637</v>
      </c>
      <c r="CVQ10">
        <v>-2.035186804893896</v>
      </c>
      <c r="CVR10">
        <v>0.9633506498671167</v>
      </c>
      <c r="CVS10">
        <v>1.711230860867692E-05</v>
      </c>
      <c r="CVT10">
        <v>0.8634622205278282</v>
      </c>
      <c r="CVU10">
        <v>3.982496548064295</v>
      </c>
      <c r="CVV10">
        <v>0.1133533690564711</v>
      </c>
      <c r="CVW10">
        <v>-4.079549174690042</v>
      </c>
      <c r="CVX10">
        <v>-1.096572671220934</v>
      </c>
      <c r="CVY10">
        <v>0.002318395473098327</v>
      </c>
      <c r="CVZ10">
        <v>4.600511860350359</v>
      </c>
      <c r="CWA10">
        <v>7.511274174376521</v>
      </c>
      <c r="CWB10">
        <v>0.06370691678372317</v>
      </c>
      <c r="CWC10">
        <v>-4.571182668199027</v>
      </c>
      <c r="CWD10">
        <v>-1.593103593873721</v>
      </c>
      <c r="CWE10">
        <v>0.003844215859483495</v>
      </c>
      <c r="CWF10">
        <v>-2.587870322533551</v>
      </c>
      <c r="CWG10">
        <v>0.205880505477432</v>
      </c>
      <c r="CWH10">
        <v>0.3403097675692421</v>
      </c>
      <c r="CWI10">
        <v>3.842535201642537</v>
      </c>
      <c r="CWJ10">
        <v>6.847731759780912</v>
      </c>
      <c r="CWK10">
        <v>0.0002160337318840405</v>
      </c>
      <c r="CWL10">
        <v>-8.979462344710289</v>
      </c>
      <c r="CWM10">
        <v>-5.941362427911018</v>
      </c>
      <c r="CWN10">
        <v>0.01161282928089101</v>
      </c>
      <c r="CWO10">
        <v>-3.969252473831223</v>
      </c>
      <c r="CWP10">
        <v>-0.8819105347102891</v>
      </c>
      <c r="CWQ10">
        <v>0.06102891463523863</v>
      </c>
      <c r="CWR10">
        <v>-1.531635227929855</v>
      </c>
      <c r="CWS10">
        <v>1.353773657885579</v>
      </c>
      <c r="CWT10">
        <v>0.105048987600483</v>
      </c>
      <c r="CWU10">
        <v>2.164300789309221</v>
      </c>
      <c r="CWV10">
        <v>5.230555198314802</v>
      </c>
      <c r="CWW10">
        <v>0.03511717370142979</v>
      </c>
      <c r="CWX10">
        <v>0.4629523805049751</v>
      </c>
      <c r="CWY10">
        <v>3.285780788902017</v>
      </c>
      <c r="CWZ10">
        <v>0.2511181829690031</v>
      </c>
      <c r="CXA10">
        <v>-7.538409742234447</v>
      </c>
      <c r="CXB10">
        <v>-4.473098796898265</v>
      </c>
      <c r="CXC10">
        <v>0.034124156645646</v>
      </c>
      <c r="CXD10">
        <v>-4.774707211047406</v>
      </c>
      <c r="CXE10">
        <v>-1.779363332274949</v>
      </c>
      <c r="CXF10">
        <v>0.0001734357190846369</v>
      </c>
      <c r="CXG10">
        <v>-13.41277252582647</v>
      </c>
      <c r="CXH10">
        <v>-10.43634549738398</v>
      </c>
      <c r="CXI10">
        <v>0.004445479904409292</v>
      </c>
      <c r="CXJ10">
        <v>0.0917494840768045</v>
      </c>
      <c r="CXK10">
        <v>3.082316593053899</v>
      </c>
      <c r="CXL10">
        <v>0.0007118354644000992</v>
      </c>
      <c r="CXM10">
        <v>-5.151072257896726</v>
      </c>
      <c r="CXN10">
        <v>-2.140230354848791</v>
      </c>
      <c r="CXO10">
        <v>0.0009403748936066892</v>
      </c>
      <c r="CXP10">
        <v>-6.223896768045028</v>
      </c>
      <c r="CXQ10">
        <v>-3.228525557918324</v>
      </c>
      <c r="CXR10">
        <v>0.0001714055655290176</v>
      </c>
      <c r="CXS10">
        <v>2.057823658284494</v>
      </c>
      <c r="CXT10">
        <v>5.045917031514664</v>
      </c>
      <c r="CXU10">
        <v>0.001134142088288176</v>
      </c>
      <c r="CXV10">
        <v>-7.574257092371812</v>
      </c>
      <c r="CXW10">
        <v>-4.576132331592936</v>
      </c>
      <c r="CXX10">
        <v>2.813217709153007E-05</v>
      </c>
      <c r="CXY10">
        <v>-1.995283329291553</v>
      </c>
      <c r="CXZ10">
        <v>0.9964377065369219</v>
      </c>
      <c r="CYA10">
        <v>0.0005483299820272253</v>
      </c>
      <c r="CYB10">
        <v>-8.553415053145061</v>
      </c>
      <c r="CYC10">
        <v>-5.579182429422025</v>
      </c>
      <c r="CYD10">
        <v>0.005311661441589321</v>
      </c>
      <c r="CYE10">
        <v>-1.240158920175862</v>
      </c>
      <c r="CYF10">
        <v>1.775630743171047</v>
      </c>
      <c r="CYG10">
        <v>0.001994507748869831</v>
      </c>
      <c r="CYK10">
        <v>-3.380100277862106</v>
      </c>
      <c r="CYL10">
        <v>-0.3048447829638926</v>
      </c>
      <c r="CYM10">
        <v>0.04530711609900068</v>
      </c>
      <c r="CYN10">
        <v>6.48629745098326</v>
      </c>
      <c r="CYO10">
        <v>9.485960562282173</v>
      </c>
      <c r="CYP10">
        <v>9.079519753597983E-07</v>
      </c>
      <c r="CYQ10">
        <v>-1.731058356095056</v>
      </c>
      <c r="CYR10">
        <v>1.148964378678819</v>
      </c>
      <c r="CYS10">
        <v>0.1151563533691188</v>
      </c>
      <c r="CYT10">
        <v>-2.963459732203538</v>
      </c>
      <c r="CYU10">
        <v>0.0507975404693628</v>
      </c>
      <c r="CYV10">
        <v>0.00162615859255547</v>
      </c>
      <c r="CYW10">
        <v>-3.875071035914725</v>
      </c>
      <c r="CYX10">
        <v>-0.9173198540306773</v>
      </c>
      <c r="CYY10">
        <v>0.01427970105755876</v>
      </c>
      <c r="CYZ10">
        <v>-6.356365112696797</v>
      </c>
      <c r="CZA10">
        <v>-3.405258102911369</v>
      </c>
      <c r="CZB10">
        <v>0.01912419593697756</v>
      </c>
      <c r="CZC10">
        <v>9.283414303730725</v>
      </c>
      <c r="CZD10">
        <v>12.11812818343273</v>
      </c>
      <c r="CZE10">
        <v>0.2185560125053078</v>
      </c>
      <c r="CZF10">
        <v>-0.03451252426320948</v>
      </c>
      <c r="CZG10">
        <v>2.963691250205676</v>
      </c>
      <c r="CZH10">
        <v>2.58114092690165E-05</v>
      </c>
      <c r="CZI10">
        <v>2.148064661986195</v>
      </c>
      <c r="CZJ10">
        <v>5.140688429104173</v>
      </c>
      <c r="CZK10">
        <v>0.0004352704922385209</v>
      </c>
      <c r="CZL10">
        <v>-1.934602829777805</v>
      </c>
      <c r="CZM10">
        <v>1.025031347182589</v>
      </c>
      <c r="CZN10">
        <v>0.01303519735731815</v>
      </c>
      <c r="CZO10">
        <v>-1.027236090817821</v>
      </c>
      <c r="CZP10">
        <v>1.958074588789506</v>
      </c>
      <c r="CZQ10">
        <v>0.001726209068788898</v>
      </c>
      <c r="CZR10">
        <v>-1.091616218514636</v>
      </c>
      <c r="CZS10">
        <v>1.928668620855866</v>
      </c>
      <c r="CZT10">
        <v>0.003291797666296603</v>
      </c>
      <c r="CZU10">
        <v>-10.3905669519019</v>
      </c>
      <c r="CZV10">
        <v>-7.430075968652826</v>
      </c>
      <c r="CZW10">
        <v>0.01248769923700003</v>
      </c>
      <c r="CZX10">
        <v>8.770200807656682</v>
      </c>
      <c r="CZY10">
        <v>11.7793407653443</v>
      </c>
      <c r="CZZ10">
        <v>0.0006683106122522763</v>
      </c>
      <c r="DAA10">
        <v>1.074245164167017</v>
      </c>
      <c r="DAB10">
        <v>4.07176925945779</v>
      </c>
      <c r="DAC10">
        <v>4.904083303336564E-05</v>
      </c>
      <c r="DAD10">
        <v>-2.415080586069405</v>
      </c>
      <c r="DAE10">
        <v>0.5552911889893337</v>
      </c>
      <c r="DAF10">
        <v>0.007022653705359654</v>
      </c>
      <c r="DAG10">
        <v>-7.652886066230405</v>
      </c>
      <c r="DAH10">
        <v>-4.601452004536463</v>
      </c>
      <c r="DAI10">
        <v>0.0211637016186898</v>
      </c>
      <c r="DAJ10">
        <v>-7.545604836273969</v>
      </c>
      <c r="DAK10">
        <v>-4.825630246108958</v>
      </c>
      <c r="DAL10">
        <v>0.6273138412260295</v>
      </c>
      <c r="DAM10">
        <v>5.204000774274959</v>
      </c>
      <c r="DAN10">
        <v>8.216634886980424</v>
      </c>
      <c r="DAO10">
        <v>0.001276966430835091</v>
      </c>
      <c r="DAP10">
        <v>5.27710744195714</v>
      </c>
      <c r="DAQ10">
        <v>8.433943043149208</v>
      </c>
      <c r="DAR10">
        <v>0.1967792464102186</v>
      </c>
      <c r="DAS10">
        <v>-4.538823451632592</v>
      </c>
      <c r="DAT10">
        <v>-1.502888353116187</v>
      </c>
      <c r="DAU10">
        <v>0.0103306504430694</v>
      </c>
      <c r="DAV10">
        <v>3.054573472416696</v>
      </c>
      <c r="DAW10">
        <v>6.106059519916139</v>
      </c>
      <c r="DAX10">
        <v>0.02120650469691936</v>
      </c>
      <c r="DAY10">
        <v>-8.621352486410105</v>
      </c>
      <c r="DAZ10">
        <v>-5.602238123215106</v>
      </c>
      <c r="DBA10">
        <v>0.002922871042802807</v>
      </c>
      <c r="DBB10">
        <v>2.360955782824232</v>
      </c>
      <c r="DBC10">
        <v>5.378444371468847</v>
      </c>
      <c r="DBD10">
        <v>0.002446805862244454</v>
      </c>
      <c r="DBE10">
        <v>-10.78221465089913</v>
      </c>
      <c r="DBF10">
        <v>-7.695700605701878</v>
      </c>
      <c r="DBG10">
        <v>0.05987744013113411</v>
      </c>
      <c r="DBH10">
        <v>-3.229914316712081</v>
      </c>
      <c r="DBI10">
        <v>-0.3288969253691327</v>
      </c>
      <c r="DBJ10">
        <v>0.07838045453243979</v>
      </c>
      <c r="DBK10">
        <v>5.814099385784306</v>
      </c>
      <c r="DBL10">
        <v>8.815465933126399</v>
      </c>
      <c r="DBM10">
        <v>1.493961310544098E-05</v>
      </c>
      <c r="DBN10">
        <v>0.7360806174488403</v>
      </c>
      <c r="DBO10">
        <v>3.747436523912279</v>
      </c>
      <c r="DBP10">
        <v>0.001031652892850921</v>
      </c>
      <c r="DBQ10">
        <v>5.00200211348697</v>
      </c>
      <c r="DBR10">
        <v>7.886704388952271</v>
      </c>
      <c r="DBS10">
        <v>0.1063485222630344</v>
      </c>
      <c r="DBW10">
        <v>4.200699974712171</v>
      </c>
      <c r="DBX10">
        <v>7.072904908933156</v>
      </c>
      <c r="DBY10">
        <v>0.1306526306997022</v>
      </c>
      <c r="DCC10">
        <v>-1.549708511833202</v>
      </c>
      <c r="DCD10">
        <v>1.739399281639652</v>
      </c>
      <c r="DCE10">
        <v>0.6686665299739417</v>
      </c>
      <c r="DCF10">
        <v>-4.671875476378219</v>
      </c>
      <c r="DCG10">
        <v>-1.898825171421777</v>
      </c>
      <c r="DCH10">
        <v>0.4120493126429138</v>
      </c>
      <c r="DCI10">
        <v>-0.6031839025385899</v>
      </c>
      <c r="DCJ10">
        <v>2.368408566577988</v>
      </c>
      <c r="DCK10">
        <v>0.006455902487140681</v>
      </c>
      <c r="DCL10">
        <v>6.625332553864899</v>
      </c>
      <c r="DCM10">
        <v>9.642044818081876</v>
      </c>
      <c r="DCN10">
        <v>0.002234398202064465</v>
      </c>
      <c r="DCO10">
        <v>1.70929228102909</v>
      </c>
      <c r="DCP10">
        <v>4.771669560240146</v>
      </c>
      <c r="DCQ10">
        <v>0.03112739969419205</v>
      </c>
      <c r="DCR10">
        <v>0.266053035524877</v>
      </c>
      <c r="DCS10">
        <v>3.120924040648393</v>
      </c>
      <c r="DCT10">
        <v>0.1684994012308692</v>
      </c>
      <c r="DCU10">
        <v>-4.55586098632373</v>
      </c>
      <c r="DCV10">
        <v>-1.620774298980918</v>
      </c>
      <c r="DCW10">
        <v>0.03370990528103774</v>
      </c>
      <c r="DCX10">
        <v>3.062887953965455</v>
      </c>
      <c r="DCY10">
        <v>6.060646939766736</v>
      </c>
      <c r="DCZ10">
        <v>4.017715711090614E-05</v>
      </c>
      <c r="DDA10">
        <v>-7.833329363998382</v>
      </c>
      <c r="DDB10">
        <v>-4.849786698038192</v>
      </c>
      <c r="DDC10">
        <v>0.002166750749583106</v>
      </c>
      <c r="DDD10">
        <v>-3.76113388049433</v>
      </c>
      <c r="DDE10">
        <v>-0.7469627202359357</v>
      </c>
      <c r="DDF10">
        <v>0.001606574264552744</v>
      </c>
      <c r="DDG10">
        <v>-0.9139837482959535</v>
      </c>
      <c r="DDH10">
        <v>2.136791007445297</v>
      </c>
      <c r="DDI10">
        <v>0.02062460656466962</v>
      </c>
      <c r="DDJ10">
        <v>-2.672517903360159</v>
      </c>
      <c r="DDK10">
        <v>0.3320034782151391</v>
      </c>
      <c r="DDL10">
        <v>0.0001635431307955875</v>
      </c>
      <c r="DDM10">
        <v>7.230522098851813</v>
      </c>
      <c r="DDN10">
        <v>10.21598641850011</v>
      </c>
      <c r="DDO10">
        <v>0.001690288026294547</v>
      </c>
      <c r="DDP10">
        <v>-5.23251129724866</v>
      </c>
      <c r="DDQ10">
        <v>-2.166330912593795</v>
      </c>
      <c r="DDR10">
        <v>0.03503874650452757</v>
      </c>
      <c r="DDS10">
        <v>-3.967373776081977</v>
      </c>
      <c r="DDT10">
        <v>-0.9308643401332246</v>
      </c>
      <c r="DDU10">
        <v>0.01066351130636839</v>
      </c>
      <c r="DDV10">
        <v>1.625298300566363</v>
      </c>
      <c r="DDW10">
        <v>4.643452573197729</v>
      </c>
      <c r="DDX10">
        <v>0.002636620918191826</v>
      </c>
      <c r="DDY10">
        <v>-2.198492977649822</v>
      </c>
      <c r="DDZ10">
        <v>0.7666239707596425</v>
      </c>
      <c r="DEA10">
        <v>0.009734618306143757</v>
      </c>
      <c r="DEB10">
        <v>-2.205064700844548</v>
      </c>
      <c r="DEC10">
        <v>0.7853553966847916</v>
      </c>
      <c r="DED10">
        <v>0.0007341962507788582</v>
      </c>
      <c r="DEE10">
        <v>-8.654401417807136</v>
      </c>
      <c r="DEF10">
        <v>-5.653037721558068</v>
      </c>
      <c r="DEG10">
        <v>1.487733967779069E-05</v>
      </c>
      <c r="DEH10">
        <v>-9.654598489215765</v>
      </c>
      <c r="DEI10">
        <v>-6.656255973604879</v>
      </c>
      <c r="DEJ10">
        <v>2.197803600126333E-05</v>
      </c>
      <c r="DEK10">
        <v>1.485857493519203</v>
      </c>
      <c r="DEL10">
        <v>4.533124156471485</v>
      </c>
      <c r="DEM10">
        <v>0.01787309941315735</v>
      </c>
      <c r="DEN10">
        <v>-0.6171179841779501</v>
      </c>
      <c r="DEO10">
        <v>2.417193073017238</v>
      </c>
      <c r="DEP10">
        <v>0.009417989166811642</v>
      </c>
      <c r="DEQ10">
        <v>-5.057112273851511</v>
      </c>
      <c r="DER10">
        <v>-2.071256483193718</v>
      </c>
      <c r="DES10">
        <v>0.001600469263329319</v>
      </c>
      <c r="DET10">
        <v>4.158682297681853</v>
      </c>
      <c r="DEU10">
        <v>7.162078009322039</v>
      </c>
      <c r="DEV10">
        <v>9.224686034636569E-05</v>
      </c>
      <c r="DEW10">
        <v>-3.920267039479423</v>
      </c>
      <c r="DEX10">
        <v>-0.9098862358718636</v>
      </c>
      <c r="DEY10">
        <v>0.0008620886683097159</v>
      </c>
      <c r="DEZ10">
        <v>1.366825406784578</v>
      </c>
      <c r="DFA10">
        <v>4.359176740832251</v>
      </c>
      <c r="DFB10">
        <v>0.0004680167268022557</v>
      </c>
      <c r="DFC10">
        <v>-7.13285880120135</v>
      </c>
      <c r="DFD10">
        <v>-4.123291879788441</v>
      </c>
      <c r="DFE10">
        <v>0.000732207882566221</v>
      </c>
      <c r="DFF10">
        <v>-2.078988825011374</v>
      </c>
      <c r="DFG10">
        <v>0.9578391632699006</v>
      </c>
      <c r="DFH10">
        <v>0.01085040576676543</v>
      </c>
      <c r="DFI10">
        <v>1.541337070177966</v>
      </c>
      <c r="DFJ10">
        <v>4.526017158937638</v>
      </c>
      <c r="DFK10">
        <v>0.001877597443292321</v>
      </c>
      <c r="DFL10">
        <v>-7.174099081142889</v>
      </c>
      <c r="DFM10">
        <v>-4.137523009729161</v>
      </c>
      <c r="DFN10">
        <v>0.01070247200049678</v>
      </c>
      <c r="DFO10">
        <v>4.824391319804393</v>
      </c>
      <c r="DFP10">
        <v>7.8514663467478</v>
      </c>
      <c r="DFQ10">
        <v>0.005864456671889537</v>
      </c>
      <c r="DFR10">
        <v>-3.422746207762446</v>
      </c>
      <c r="DFS10">
        <v>-0.4637037633465078</v>
      </c>
      <c r="DFT10">
        <v>0.01342017087537164</v>
      </c>
      <c r="DFU10">
        <v>5.092135936092536</v>
      </c>
      <c r="DFV10">
        <v>8.114939917686925</v>
      </c>
      <c r="DFW10">
        <v>0.004160172612458025</v>
      </c>
      <c r="DFX10">
        <v>-3.945455409945057</v>
      </c>
      <c r="DFY10">
        <v>-1.137295059551861</v>
      </c>
      <c r="DFZ10">
        <v>0.2944196092900914</v>
      </c>
      <c r="DGA10">
        <v>-1.852347244747371</v>
      </c>
      <c r="DGB10">
        <v>1.170677147548764</v>
      </c>
      <c r="DGC10">
        <v>0.004240981124850426</v>
      </c>
      <c r="DGD10">
        <v>4.505289640102116</v>
      </c>
      <c r="DGE10">
        <v>7.482204056518277</v>
      </c>
      <c r="DGF10">
        <v>0.004263553355251025</v>
      </c>
      <c r="DGG10">
        <v>-0.6345442042764333</v>
      </c>
      <c r="DGH10">
        <v>2.299461984118731</v>
      </c>
      <c r="DGI10">
        <v>0.0348414653610762</v>
      </c>
      <c r="DGJ10">
        <v>-0.7206466659662798</v>
      </c>
      <c r="DGK10">
        <v>2.598039832304884</v>
      </c>
      <c r="DGL10">
        <v>0.8124886734426902</v>
      </c>
      <c r="DGM10">
        <v>-3.349322260898509</v>
      </c>
      <c r="DGN10">
        <v>-0.1746741845322788</v>
      </c>
      <c r="DGO10">
        <v>0.2440156046273964</v>
      </c>
      <c r="DGP10">
        <v>-4.282667426233189</v>
      </c>
      <c r="DGQ10">
        <v>-1.283856658638647</v>
      </c>
      <c r="DGR10">
        <v>1.131418971353319E-05</v>
      </c>
      <c r="DGS10">
        <v>4.176025638581264</v>
      </c>
      <c r="DGT10">
        <v>7.370740073180802</v>
      </c>
      <c r="DGU10">
        <v>0.303309688331342</v>
      </c>
      <c r="DGV10">
        <v>-2.316687804907194</v>
      </c>
      <c r="DGW10">
        <v>0.7228116703297822</v>
      </c>
      <c r="DGX10">
        <v>0.01248166835197195</v>
      </c>
      <c r="DGY10">
        <v>-8.722509578630341</v>
      </c>
      <c r="DGZ10">
        <v>-5.713568060655192</v>
      </c>
      <c r="DHA10">
        <v>0.0006396059495993131</v>
      </c>
      <c r="DHB10">
        <v>-2.307517132774274</v>
      </c>
      <c r="DHC10">
        <v>0.6930686278555602</v>
      </c>
      <c r="DHD10">
        <v>2.744924123710881E-06</v>
      </c>
      <c r="DHE10">
        <v>-7.264639850676906</v>
      </c>
      <c r="DHF10">
        <v>-4.564588691184516</v>
      </c>
      <c r="DHG10">
        <v>0.7197544553748808</v>
      </c>
      <c r="DHH10">
        <v>0.4454700074999485</v>
      </c>
      <c r="DHI10">
        <v>3.591565197778102</v>
      </c>
      <c r="DHJ10">
        <v>0.1707504369792791</v>
      </c>
      <c r="DHK10">
        <v>-3.242288950770761</v>
      </c>
      <c r="DHL10">
        <v>-0.2082830646927984</v>
      </c>
      <c r="DHM10">
        <v>0.009251202303578976</v>
      </c>
      <c r="DHN10">
        <v>-0.1178800793601082</v>
      </c>
      <c r="DHO10">
        <v>2.763405599442799</v>
      </c>
      <c r="DHP10">
        <v>0.1127447204582919</v>
      </c>
      <c r="DHQ10">
        <v>6.121745466069363</v>
      </c>
      <c r="DHR10">
        <v>9.125230747174216</v>
      </c>
      <c r="DHS10">
        <v>9.717747503874544E-05</v>
      </c>
      <c r="DHT10">
        <v>-2.172126294221792</v>
      </c>
      <c r="DHU10">
        <v>0.7709539780667614</v>
      </c>
      <c r="DHV10">
        <v>0.02591884322196157</v>
      </c>
      <c r="DHW10">
        <v>-5.060265402718584</v>
      </c>
      <c r="DHX10">
        <v>-2.036243962734055</v>
      </c>
      <c r="DHY10">
        <v>0.004616236631442497</v>
      </c>
      <c r="DHZ10">
        <v>-4.765697570819795</v>
      </c>
      <c r="DIA10">
        <v>-1.77696007485633</v>
      </c>
      <c r="DIB10">
        <v>0.001014751977383748</v>
      </c>
      <c r="DIC10">
        <v>-9.839470690981647</v>
      </c>
      <c r="DID10">
        <v>-6.81248979474088</v>
      </c>
      <c r="DIE10">
        <v>0.005823750095640635</v>
      </c>
      <c r="DIF10">
        <v>1.096144013103793</v>
      </c>
      <c r="DIG10">
        <v>4.064420820684031</v>
      </c>
      <c r="DIH10">
        <v>0.008050887498409884</v>
      </c>
      <c r="DII10">
        <v>-7.971395259753183</v>
      </c>
      <c r="DIJ10">
        <v>-4.969313083111752</v>
      </c>
      <c r="DIK10">
        <v>3.468367652896554E-05</v>
      </c>
      <c r="DIL10">
        <v>7.082221875733005</v>
      </c>
      <c r="DIM10">
        <v>10.00086982700543</v>
      </c>
      <c r="DIN10">
        <v>0.05294524665739302</v>
      </c>
      <c r="DIO10">
        <v>1.65246308530416</v>
      </c>
      <c r="DIP10">
        <v>4.657416420744997</v>
      </c>
      <c r="DIQ10">
        <v>0.0001962842559156399</v>
      </c>
      <c r="DIR10">
        <v>6.84696425585645</v>
      </c>
      <c r="DIS10">
        <v>9.861432682952517</v>
      </c>
      <c r="DIT10">
        <v>0.001674683061073619</v>
      </c>
      <c r="DIU10">
        <v>-10.86044883756349</v>
      </c>
      <c r="DIV10">
        <v>-7.79677303186874</v>
      </c>
      <c r="DIW10">
        <v>0.03243686584700622</v>
      </c>
      <c r="DIX10">
        <v>-4.522998959003333</v>
      </c>
      <c r="DIY10">
        <v>-1.341321951203424</v>
      </c>
      <c r="DIZ10">
        <v>0.264052281305025</v>
      </c>
      <c r="DJA10">
        <v>-4.570347514599651</v>
      </c>
      <c r="DJB10">
        <v>-1.56384121025435</v>
      </c>
      <c r="DJC10">
        <v>0.000338655969869447</v>
      </c>
      <c r="DJD10">
        <v>-2.975719927260412</v>
      </c>
      <c r="DJE10">
        <v>-0.006205894755517249</v>
      </c>
      <c r="DJF10">
        <v>0.007435153712900796</v>
      </c>
      <c r="DJG10">
        <v>1.436127600839389</v>
      </c>
      <c r="DJH10">
        <v>4.233549674406314</v>
      </c>
      <c r="DJI10">
        <v>0.3283025302233946</v>
      </c>
      <c r="DJJ10">
        <v>-3.661927055848323</v>
      </c>
      <c r="DJK10">
        <v>-0.664000580773366</v>
      </c>
      <c r="DJL10">
        <v>3.439604491818859E-05</v>
      </c>
      <c r="DJM10">
        <v>-2.663773503072139</v>
      </c>
      <c r="DJN10">
        <v>0.3215938455879479</v>
      </c>
      <c r="DJO10">
        <v>0.001712915881883528</v>
      </c>
      <c r="DJP10">
        <v>2.003569169538282</v>
      </c>
      <c r="DJQ10">
        <v>5.044244930418741</v>
      </c>
      <c r="DJR10">
        <v>0.01323614018563444</v>
      </c>
      <c r="DJS10">
        <v>-9.596795251066267</v>
      </c>
      <c r="DJT10">
        <v>-6.592315193172745</v>
      </c>
      <c r="DJU10">
        <v>0.0001605673498344714</v>
      </c>
      <c r="DJV10">
        <v>-1.107089622046662</v>
      </c>
      <c r="DJW10">
        <v>2.149225413131776</v>
      </c>
      <c r="DJX10">
        <v>0.5255791780681904</v>
      </c>
      <c r="DJY10">
        <v>1.818073698473631</v>
      </c>
      <c r="DJZ10">
        <v>4.786465116393329</v>
      </c>
      <c r="DKA10">
        <v>0.007992819689017978</v>
      </c>
      <c r="DKB10">
        <v>2.749239931265855</v>
      </c>
      <c r="DKC10">
        <v>5.689549565347026</v>
      </c>
      <c r="DKD10">
        <v>0.02850351826818987</v>
      </c>
      <c r="DKE10">
        <v>-5.041154246575975</v>
      </c>
      <c r="DKF10">
        <v>-2.047873761961693</v>
      </c>
      <c r="DKG10">
        <v>0.000361215096151162</v>
      </c>
      <c r="DKH10">
        <v>-6.793216535322903</v>
      </c>
      <c r="DKI10">
        <v>-3.776408745218716</v>
      </c>
      <c r="DKJ10">
        <v>0.002260014465491127</v>
      </c>
    </row>
    <row r="11" spans="1:3000">
      <c r="A11">
        <v>-9.159216652865394</v>
      </c>
      <c r="B11">
        <v>-6.129370096524994</v>
      </c>
      <c r="C11">
        <v>0.007126535403045588</v>
      </c>
      <c r="D11">
        <v>-0.1339351455476697</v>
      </c>
      <c r="E11">
        <v>2.864450403522152</v>
      </c>
      <c r="F11">
        <v>2.085161444763469E-05</v>
      </c>
      <c r="G11">
        <v>6.178020796548224</v>
      </c>
      <c r="H11">
        <v>9.214287022648048</v>
      </c>
      <c r="I11">
        <v>0.01052191324418825</v>
      </c>
      <c r="J11">
        <v>-4.135962105778009</v>
      </c>
      <c r="K11">
        <v>-1.093777232426129</v>
      </c>
      <c r="L11">
        <v>0.01423650831771289</v>
      </c>
      <c r="M11">
        <v>-8.723624734070301</v>
      </c>
      <c r="N11">
        <v>-5.721323642527446</v>
      </c>
      <c r="O11">
        <v>4.236017830876446E-05</v>
      </c>
      <c r="P11">
        <v>-10.4794484175961</v>
      </c>
      <c r="Q11">
        <v>-7.481131812977173</v>
      </c>
      <c r="R11">
        <v>2.267056007225347E-05</v>
      </c>
      <c r="S11">
        <v>-8.301380420442596</v>
      </c>
      <c r="T11">
        <v>-5.18255571861879</v>
      </c>
      <c r="U11">
        <v>0.1129544781081317</v>
      </c>
      <c r="V11">
        <v>4.905730915474663</v>
      </c>
      <c r="W11">
        <v>7.920533056747674</v>
      </c>
      <c r="X11">
        <v>0.001752827090129312</v>
      </c>
      <c r="Y11">
        <v>-1.855897460117978</v>
      </c>
      <c r="Z11">
        <v>1.159864819879389</v>
      </c>
      <c r="AA11">
        <v>0.001987595765723198</v>
      </c>
      <c r="AB11">
        <v>0.7811413087335479</v>
      </c>
      <c r="AC11">
        <v>3.785691504016317</v>
      </c>
      <c r="AD11">
        <v>0.0001656342168906425</v>
      </c>
      <c r="AE11">
        <v>-0.1455319812459099</v>
      </c>
      <c r="AF11">
        <v>2.939859025431149</v>
      </c>
      <c r="AG11">
        <v>0.05833299217057154</v>
      </c>
      <c r="AH11">
        <v>2.01236146625126</v>
      </c>
      <c r="AI11">
        <v>5.023215263703859</v>
      </c>
      <c r="AJ11">
        <v>0.0009424393531363681</v>
      </c>
      <c r="AN11">
        <v>-6.117936499193082</v>
      </c>
      <c r="AO11">
        <v>-3.309502109802279</v>
      </c>
      <c r="AP11">
        <v>0.2935790653445952</v>
      </c>
      <c r="AQ11">
        <v>-6.442695500335676</v>
      </c>
      <c r="AR11">
        <v>-3.442197040859684</v>
      </c>
      <c r="AS11">
        <v>1.987694793648224E-06</v>
      </c>
      <c r="AT11">
        <v>3.719756485432128</v>
      </c>
      <c r="AU11">
        <v>6.793347256947431</v>
      </c>
      <c r="AV11">
        <v>0.0433248132177408</v>
      </c>
      <c r="AW11">
        <v>-5.755422986113015</v>
      </c>
      <c r="AX11">
        <v>-2.672329568936577</v>
      </c>
      <c r="AY11">
        <v>0.0552361278244595</v>
      </c>
      <c r="AZ11">
        <v>-1.4312183451013</v>
      </c>
      <c r="BA11">
        <v>1.554754888607306</v>
      </c>
      <c r="BB11">
        <v>0.001574001380747043</v>
      </c>
      <c r="BC11">
        <v>-3.769198398280893</v>
      </c>
      <c r="BD11">
        <v>-0.772859060529177</v>
      </c>
      <c r="BE11">
        <v>0.0001072035847680795</v>
      </c>
      <c r="BF11">
        <v>-9.665053984614694</v>
      </c>
      <c r="BG11">
        <v>-6.631754252367992</v>
      </c>
      <c r="BH11">
        <v>0.00887097734161631</v>
      </c>
      <c r="BI11">
        <v>-5.206323410496939</v>
      </c>
      <c r="BJ11">
        <v>-2.18063010657406</v>
      </c>
      <c r="BK11">
        <v>0.005281166931787548</v>
      </c>
      <c r="BL11">
        <v>4.110104688055007</v>
      </c>
      <c r="BM11">
        <v>7.118023167669151</v>
      </c>
      <c r="BN11">
        <v>0.0005016185551968064</v>
      </c>
      <c r="BO11">
        <v>-3.717374370072422</v>
      </c>
      <c r="BP11">
        <v>-0.6331265617123749</v>
      </c>
      <c r="BQ11">
        <v>0.05678154570776946</v>
      </c>
      <c r="BR11">
        <v>-4.11358840201744</v>
      </c>
      <c r="BS11">
        <v>-1.100541751814678</v>
      </c>
      <c r="BT11">
        <v>0.001361720652105738</v>
      </c>
      <c r="BU11">
        <v>3.90426417938597</v>
      </c>
      <c r="BV11">
        <v>6.851986169711637</v>
      </c>
      <c r="BW11">
        <v>0.021863922364077</v>
      </c>
      <c r="BX11">
        <v>4.572800206355758</v>
      </c>
      <c r="BY11">
        <v>7.550645387058144</v>
      </c>
      <c r="BZ11">
        <v>0.00392668814487951</v>
      </c>
      <c r="CA11">
        <v>-6.94695679406373</v>
      </c>
      <c r="CB11">
        <v>-3.983857537936145</v>
      </c>
      <c r="CC11">
        <v>0.01089331918670028</v>
      </c>
      <c r="CD11">
        <v>-0.9767125435787425</v>
      </c>
      <c r="CE11">
        <v>2.010050718172535</v>
      </c>
      <c r="CF11">
        <v>0.001401689915721572</v>
      </c>
      <c r="CG11">
        <v>0.3830891602152175</v>
      </c>
      <c r="CH11">
        <v>3.376914074649839</v>
      </c>
      <c r="CI11">
        <v>0.0003050534539179773</v>
      </c>
      <c r="CJ11">
        <v>1.57520565738255</v>
      </c>
      <c r="CK11">
        <v>4.559185720212489</v>
      </c>
      <c r="CL11">
        <v>0.002053107095461532</v>
      </c>
      <c r="CM11">
        <v>8.138064630200139</v>
      </c>
      <c r="CN11">
        <v>11.11889470567465</v>
      </c>
      <c r="CO11">
        <v>0.002939888050502414</v>
      </c>
      <c r="CP11">
        <v>-1.949992179104734</v>
      </c>
      <c r="CQ11">
        <v>0.9802462758278006</v>
      </c>
      <c r="CR11">
        <v>0.03893338536159974</v>
      </c>
      <c r="CS11">
        <v>-2.967891609073022</v>
      </c>
      <c r="CT11">
        <v>0.07579112986331527</v>
      </c>
      <c r="CU11">
        <v>0.01526545344784139</v>
      </c>
      <c r="CY11">
        <v>10.47934254131495</v>
      </c>
      <c r="CZ11">
        <v>13.46891564613143</v>
      </c>
      <c r="DA11">
        <v>0.0008697611453456455</v>
      </c>
      <c r="DB11">
        <v>-0.02341942659120022</v>
      </c>
      <c r="DC11">
        <v>3.054684031726648</v>
      </c>
      <c r="DD11">
        <v>0.0488012016096633</v>
      </c>
      <c r="DE11">
        <v>1.508080331289396</v>
      </c>
      <c r="DF11">
        <v>4.523602107521136</v>
      </c>
      <c r="DG11">
        <v>0.001927404299105864</v>
      </c>
      <c r="DH11">
        <v>-6.312036505061328</v>
      </c>
      <c r="DI11">
        <v>-3.340656550798609</v>
      </c>
      <c r="DJ11">
        <v>0.006552856144032526</v>
      </c>
      <c r="DK11">
        <v>-8.24180728647976</v>
      </c>
      <c r="DL11">
        <v>-5.189438029092418</v>
      </c>
      <c r="DM11">
        <v>0.02194031295441358</v>
      </c>
      <c r="DN11">
        <v>-1.472803211011435</v>
      </c>
      <c r="DO11">
        <v>1.554276957785579</v>
      </c>
      <c r="DP11">
        <v>0.005866684336598321</v>
      </c>
      <c r="DQ11">
        <v>3.421276621459019</v>
      </c>
      <c r="DR11">
        <v>6.464080442469502</v>
      </c>
      <c r="DS11">
        <v>0.01465733674477993</v>
      </c>
      <c r="DT11">
        <v>1.335912440331083</v>
      </c>
      <c r="DU11">
        <v>4.313999095104931</v>
      </c>
      <c r="DV11">
        <v>0.003841557592004213</v>
      </c>
      <c r="DW11">
        <v>-9.345640561434855</v>
      </c>
      <c r="DX11">
        <v>-6.33079550687042</v>
      </c>
      <c r="DY11">
        <v>0.001763005160168623</v>
      </c>
      <c r="EC11">
        <v>-4.227680001775269</v>
      </c>
      <c r="ED11">
        <v>-1.240637306335212</v>
      </c>
      <c r="EE11">
        <v>0.001343133931672896</v>
      </c>
      <c r="EF11">
        <v>-3.658444082994798</v>
      </c>
      <c r="EG11">
        <v>-0.5426874388222742</v>
      </c>
      <c r="EH11">
        <v>0.1071968053606738</v>
      </c>
      <c r="EI11">
        <v>-0.4267242045067805</v>
      </c>
      <c r="EJ11">
        <v>2.582139351056603</v>
      </c>
      <c r="EK11">
        <v>0.0006285009378015048</v>
      </c>
      <c r="EL11">
        <v>-8.053696918416245</v>
      </c>
      <c r="EM11">
        <v>-5.069294368597336</v>
      </c>
      <c r="EN11">
        <v>0.001946243617212964</v>
      </c>
      <c r="EO11">
        <v>6.825015630344875</v>
      </c>
      <c r="EP11">
        <v>9.79582771700416</v>
      </c>
      <c r="EQ11">
        <v>0.00681547428148046</v>
      </c>
      <c r="ER11">
        <v>-0.2815131656174031</v>
      </c>
      <c r="ES11">
        <v>2.736706687316014</v>
      </c>
      <c r="ET11">
        <v>0.00265570432732275</v>
      </c>
      <c r="EU11">
        <v>-2.285706769556625</v>
      </c>
      <c r="EV11">
        <v>0.5034251246907495</v>
      </c>
      <c r="EW11">
        <v>0.3557228641896047</v>
      </c>
      <c r="EX11">
        <v>-3.85013523017004</v>
      </c>
      <c r="EY11">
        <v>-0.8609180037704842</v>
      </c>
      <c r="EZ11">
        <v>0.0009301456521475323</v>
      </c>
      <c r="FA11">
        <v>3.174256542848359</v>
      </c>
      <c r="FB11">
        <v>6.191633327395214</v>
      </c>
      <c r="FC11">
        <v>0.002415621129502329</v>
      </c>
      <c r="FD11">
        <v>-4.515860297624947</v>
      </c>
      <c r="FE11">
        <v>-1.512872279253696</v>
      </c>
      <c r="FF11">
        <v>7.142603029544447E-05</v>
      </c>
      <c r="FG11">
        <v>-3.557748321427511</v>
      </c>
      <c r="FH11">
        <v>-0.5701177860789253</v>
      </c>
      <c r="FI11">
        <v>0.001224029246100705</v>
      </c>
      <c r="FJ11">
        <v>4.127366584051172</v>
      </c>
      <c r="FK11">
        <v>7.108570898070372</v>
      </c>
      <c r="FL11">
        <v>0.002826222491910751</v>
      </c>
      <c r="FM11">
        <v>1.110752068662037</v>
      </c>
      <c r="FN11">
        <v>4.100532223291769</v>
      </c>
      <c r="FO11">
        <v>0.0008355619151373953</v>
      </c>
      <c r="FP11">
        <v>-5.639113636936053</v>
      </c>
      <c r="FQ11">
        <v>-2.671726594225461</v>
      </c>
      <c r="FR11">
        <v>0.008508839865285799</v>
      </c>
      <c r="FS11">
        <v>-1.55174641203536</v>
      </c>
      <c r="FT11">
        <v>1.455395370341316</v>
      </c>
      <c r="FU11">
        <v>0.0004080404441264192</v>
      </c>
      <c r="FV11">
        <v>6.549179528566789</v>
      </c>
      <c r="FW11">
        <v>9.518233346085815</v>
      </c>
      <c r="FX11">
        <v>0.00766132968116617</v>
      </c>
      <c r="FY11">
        <v>-4.357325569593227</v>
      </c>
      <c r="FZ11">
        <v>-1.386495242729502</v>
      </c>
      <c r="GA11">
        <v>0.006806958647016857</v>
      </c>
      <c r="GB11">
        <v>-0.3130808257491084</v>
      </c>
      <c r="GC11">
        <v>2.707341059199631</v>
      </c>
      <c r="GD11">
        <v>0.003336427078876253</v>
      </c>
      <c r="GE11">
        <v>3.09165289447206</v>
      </c>
      <c r="GF11">
        <v>6.074554181528281</v>
      </c>
      <c r="GG11">
        <v>0.002338927874670033</v>
      </c>
      <c r="GH11">
        <v>0.1514329592432346</v>
      </c>
      <c r="GI11">
        <v>3.099187419519714</v>
      </c>
      <c r="GJ11">
        <v>0.02183677136801616</v>
      </c>
      <c r="GK11">
        <v>2.003717386132996</v>
      </c>
      <c r="GL11">
        <v>5.00894346280409</v>
      </c>
      <c r="GM11">
        <v>0.0002184950189772128</v>
      </c>
      <c r="GN11">
        <v>-7.169476219895104</v>
      </c>
      <c r="GO11">
        <v>-4.058573722052437</v>
      </c>
      <c r="GP11">
        <v>0.09839491222194194</v>
      </c>
      <c r="GQ11">
        <v>4.296893894099204</v>
      </c>
      <c r="GR11">
        <v>7.290100939833827</v>
      </c>
      <c r="GS11">
        <v>0.0003691538212120122</v>
      </c>
      <c r="GT11">
        <v>3.507517090472505</v>
      </c>
      <c r="GU11">
        <v>6.480895311533859</v>
      </c>
      <c r="GV11">
        <v>0.0056697529108651</v>
      </c>
      <c r="GW11">
        <v>-0.2635167318993767</v>
      </c>
      <c r="GX11">
        <v>2.762466156044733</v>
      </c>
      <c r="GY11">
        <v>0.005400883727329308</v>
      </c>
      <c r="GZ11">
        <v>0.4495640167725233</v>
      </c>
      <c r="HA11">
        <v>3.386315884496458</v>
      </c>
      <c r="HB11">
        <v>0.03200260989128488</v>
      </c>
      <c r="HC11">
        <v>6.083058808435968</v>
      </c>
      <c r="HD11">
        <v>9.066538564418135</v>
      </c>
      <c r="HE11">
        <v>0.002183347699270072</v>
      </c>
      <c r="HF11">
        <v>2.284649015154558</v>
      </c>
      <c r="HG11">
        <v>5.257545491171062</v>
      </c>
      <c r="HH11">
        <v>0.005876808098591554</v>
      </c>
      <c r="HI11">
        <v>7.659591313375834</v>
      </c>
      <c r="HJ11">
        <v>10.66936457377962</v>
      </c>
      <c r="HK11">
        <v>0.0007641329513621955</v>
      </c>
      <c r="HO11">
        <v>1.116576944456094</v>
      </c>
      <c r="HP11">
        <v>4.113535557594969</v>
      </c>
      <c r="HQ11">
        <v>7.400027231216785E-05</v>
      </c>
      <c r="HR11">
        <v>-7.252580589482541</v>
      </c>
      <c r="HS11">
        <v>-4.234812498613937</v>
      </c>
      <c r="HT11">
        <v>0.002525640424919619</v>
      </c>
      <c r="HU11">
        <v>7.285771589065757</v>
      </c>
      <c r="HV11">
        <v>10.32403257220333</v>
      </c>
      <c r="HW11">
        <v>0.01171122264522881</v>
      </c>
      <c r="HX11">
        <v>0.3254326557466114</v>
      </c>
      <c r="HY11">
        <v>3.327392573121606</v>
      </c>
      <c r="HZ11">
        <v>3.073020893445525E-05</v>
      </c>
      <c r="IA11">
        <v>-1.905902573277871</v>
      </c>
      <c r="IB11">
        <v>1.104110992633053</v>
      </c>
      <c r="IC11">
        <v>0.0008021720180192387</v>
      </c>
      <c r="ID11">
        <v>-7.659791080563927</v>
      </c>
      <c r="IE11">
        <v>-4.663226654100309</v>
      </c>
      <c r="IF11">
        <v>9.442532419108323E-05</v>
      </c>
      <c r="IG11">
        <v>-5.668110648290647</v>
      </c>
      <c r="IH11">
        <v>-2.646016997712146</v>
      </c>
      <c r="II11">
        <v>0.003905035167079412</v>
      </c>
      <c r="IJ11">
        <v>-8.319307484405547</v>
      </c>
      <c r="IK11">
        <v>-5.214067486486251</v>
      </c>
      <c r="IL11">
        <v>0.08860365729642694</v>
      </c>
      <c r="IM11">
        <v>2.069579315287773</v>
      </c>
      <c r="IN11">
        <v>5.049359871967538</v>
      </c>
      <c r="IO11">
        <v>0.003270607105441479</v>
      </c>
      <c r="IP11">
        <v>-5.622721310491887</v>
      </c>
      <c r="IQ11">
        <v>-2.645496213796495</v>
      </c>
      <c r="IR11">
        <v>0.004149569764273982</v>
      </c>
      <c r="IS11">
        <v>5.855509379539349</v>
      </c>
      <c r="IT11">
        <v>8.892831247142498</v>
      </c>
      <c r="IU11">
        <v>0.01114337441109575</v>
      </c>
      <c r="IV11">
        <v>0.4625432920374246</v>
      </c>
      <c r="IW11">
        <v>3.438105483576019</v>
      </c>
      <c r="IX11">
        <v>0.004777651859170967</v>
      </c>
      <c r="JB11">
        <v>1.272716260674673</v>
      </c>
      <c r="JC11">
        <v>4.360774391860369</v>
      </c>
      <c r="JD11">
        <v>0.06203387574333836</v>
      </c>
      <c r="JE11">
        <v>-6.02635492822621</v>
      </c>
      <c r="JF11">
        <v>-3.060950005386469</v>
      </c>
      <c r="JG11">
        <v>0.009574554909793948</v>
      </c>
      <c r="JH11">
        <v>-2.249588146527719</v>
      </c>
      <c r="JI11">
        <v>0.8504328613033888</v>
      </c>
      <c r="JJ11">
        <v>0.08003361606040332</v>
      </c>
      <c r="JK11">
        <v>-5.143215865608906</v>
      </c>
      <c r="JL11">
        <v>-2.162538468830559</v>
      </c>
      <c r="JM11">
        <v>0.002986903962091452</v>
      </c>
      <c r="JN11">
        <v>-6.028299714013109</v>
      </c>
      <c r="JO11">
        <v>-3.031780876307841</v>
      </c>
      <c r="JP11">
        <v>9.694792737814405E-05</v>
      </c>
      <c r="JQ11">
        <v>9.437767241015171</v>
      </c>
      <c r="JR11">
        <v>12.51152992757406</v>
      </c>
      <c r="JS11">
        <v>0.0435274714270763</v>
      </c>
      <c r="JT11">
        <v>-5.947312374797123</v>
      </c>
      <c r="JU11">
        <v>-2.884942843138531</v>
      </c>
      <c r="JV11">
        <v>0.03111966783449704</v>
      </c>
      <c r="JW11">
        <v>-2.760964771980989</v>
      </c>
      <c r="JX11">
        <v>0.2102123338364073</v>
      </c>
      <c r="JY11">
        <v>0.006646073832492637</v>
      </c>
      <c r="JZ11">
        <v>2.550651990777068</v>
      </c>
      <c r="KA11">
        <v>5.916257313445229</v>
      </c>
      <c r="KB11">
        <v>1.069338015706321</v>
      </c>
      <c r="KC11">
        <v>5.431910316214261</v>
      </c>
      <c r="KD11">
        <v>8.448951057802393</v>
      </c>
      <c r="KE11">
        <v>0.002323094990987921</v>
      </c>
      <c r="KF11">
        <v>-4.466381933174114</v>
      </c>
      <c r="KG11">
        <v>-1.471449920510092</v>
      </c>
      <c r="KH11">
        <v>0.0002054759651010866</v>
      </c>
      <c r="KI11">
        <v>-8.906641053934301</v>
      </c>
      <c r="KJ11">
        <v>-5.85228062072586</v>
      </c>
      <c r="KK11">
        <v>0.02364045358887469</v>
      </c>
      <c r="KL11">
        <v>2.855163784117044</v>
      </c>
      <c r="KM11">
        <v>5.891516437679916</v>
      </c>
      <c r="KN11">
        <v>0.01057212336849738</v>
      </c>
      <c r="KO11">
        <v>-3.618756285474207</v>
      </c>
      <c r="KP11">
        <v>-0.5497755554318945</v>
      </c>
      <c r="KQ11">
        <v>0.03806672893736331</v>
      </c>
      <c r="KR11">
        <v>-2.312121062686493</v>
      </c>
      <c r="KS11">
        <v>0.628829115068131</v>
      </c>
      <c r="KT11">
        <v>0.02789505205768415</v>
      </c>
      <c r="KU11">
        <v>0.8183053606807711</v>
      </c>
      <c r="KV11">
        <v>3.813089352286828</v>
      </c>
      <c r="KW11">
        <v>0.0002176539485254878</v>
      </c>
      <c r="KX11">
        <v>-2.141700410902875</v>
      </c>
      <c r="KY11">
        <v>0.8960795874168002</v>
      </c>
      <c r="KZ11">
        <v>0.01141862618427739</v>
      </c>
      <c r="LA11">
        <v>-8.973228710613833</v>
      </c>
      <c r="LB11">
        <v>-5.97567257489546</v>
      </c>
      <c r="LC11">
        <v>4.777978101610304E-05</v>
      </c>
      <c r="LD11">
        <v>-4.611151568813805</v>
      </c>
      <c r="LE11">
        <v>-1.596506358169019</v>
      </c>
      <c r="LF11">
        <v>0.0017158575586414</v>
      </c>
      <c r="LG11">
        <v>-2.043516092399156</v>
      </c>
      <c r="LH11">
        <v>0.9521844687073471</v>
      </c>
      <c r="LI11">
        <v>0.0001478813983912977</v>
      </c>
      <c r="LJ11">
        <v>2.625651552946767</v>
      </c>
      <c r="LK11">
        <v>5.66969135933118</v>
      </c>
      <c r="LL11">
        <v>0.01551603637101311</v>
      </c>
      <c r="LM11">
        <v>3.267752948796544</v>
      </c>
      <c r="LN11">
        <v>6.346986322897147</v>
      </c>
      <c r="LO11">
        <v>0.05022342057092863</v>
      </c>
      <c r="LP11">
        <v>-8.925439421186509</v>
      </c>
      <c r="LQ11">
        <v>-5.924319394437102</v>
      </c>
      <c r="LR11">
        <v>1.003567935508832E-05</v>
      </c>
      <c r="LS11">
        <v>-6.432545901567742</v>
      </c>
      <c r="LT11">
        <v>-3.450973986386442</v>
      </c>
      <c r="LU11">
        <v>0.002716754480681663</v>
      </c>
      <c r="LV11">
        <v>-4.660510275019382</v>
      </c>
      <c r="LW11">
        <v>-1.804665033118279</v>
      </c>
      <c r="LX11">
        <v>0.1662447542604118</v>
      </c>
      <c r="LY11">
        <v>0.08827517927746253</v>
      </c>
      <c r="LZ11">
        <v>3.073951720580931</v>
      </c>
      <c r="MA11">
        <v>0.001641291752249953</v>
      </c>
      <c r="MB11">
        <v>-1.212716263510998</v>
      </c>
      <c r="MC11">
        <v>1.754728696808748</v>
      </c>
      <c r="MD11">
        <v>0.008478644868663343</v>
      </c>
      <c r="ME11">
        <v>7.788357635665155</v>
      </c>
      <c r="MF11">
        <v>10.78292157876129</v>
      </c>
      <c r="MG11">
        <v>0.0002364057172960181</v>
      </c>
      <c r="MH11">
        <v>-7.401757806537676</v>
      </c>
      <c r="MI11">
        <v>-4.383692158749026</v>
      </c>
      <c r="MJ11">
        <v>0.00261094104018826</v>
      </c>
      <c r="MK11">
        <v>-10.74011403702932</v>
      </c>
      <c r="ML11">
        <v>-7.743053070303157</v>
      </c>
      <c r="MM11">
        <v>6.910333267783299E-05</v>
      </c>
      <c r="MN11">
        <v>3.361998179026811</v>
      </c>
      <c r="MO11">
        <v>6.369194855777995</v>
      </c>
      <c r="MP11">
        <v>0.0004143372500883561</v>
      </c>
      <c r="MQ11">
        <v>-1.684192507400497</v>
      </c>
      <c r="MR11">
        <v>1.444596530305585</v>
      </c>
      <c r="MS11">
        <v>0.132692929866069</v>
      </c>
      <c r="MT11">
        <v>4.784800978772188</v>
      </c>
      <c r="MU11">
        <v>7.637596066445543</v>
      </c>
      <c r="MV11">
        <v>0.1733542897047635</v>
      </c>
      <c r="MW11">
        <v>-8.427420607447392</v>
      </c>
      <c r="MX11">
        <v>-5.305173245760287</v>
      </c>
      <c r="MY11">
        <v>0.1195553395156628</v>
      </c>
      <c r="MZ11">
        <v>0.2411447943630844</v>
      </c>
      <c r="NA11">
        <v>3.270304908542724</v>
      </c>
      <c r="NB11">
        <v>0.006802498071757153</v>
      </c>
      <c r="NC11">
        <v>6.433603235106138</v>
      </c>
      <c r="ND11">
        <v>9.406548914799677</v>
      </c>
      <c r="NE11">
        <v>0.005855489977956723</v>
      </c>
      <c r="NF11">
        <v>-1.06630088284364</v>
      </c>
      <c r="NG11">
        <v>1.995822798878984</v>
      </c>
      <c r="NH11">
        <v>0.03087481464619005</v>
      </c>
      <c r="NI11">
        <v>2.746086524944403</v>
      </c>
      <c r="NJ11">
        <v>5.758546169512506</v>
      </c>
      <c r="NK11">
        <v>0.00124194194210778</v>
      </c>
      <c r="NL11">
        <v>2.300262055913103</v>
      </c>
      <c r="NM11">
        <v>5.297965761835877</v>
      </c>
      <c r="NN11">
        <v>4.218373191282492E-05</v>
      </c>
      <c r="NO11">
        <v>6.80629255314957</v>
      </c>
      <c r="NP11">
        <v>9.851555388483332</v>
      </c>
      <c r="NQ11">
        <v>0.01638979409961025</v>
      </c>
      <c r="NR11">
        <v>-1.266059962999538</v>
      </c>
      <c r="NS11">
        <v>1.703355481409912</v>
      </c>
      <c r="NT11">
        <v>0.00748332032537185</v>
      </c>
      <c r="NU11">
        <v>-5.66522422587012</v>
      </c>
      <c r="NV11">
        <v>-2.590923979851446</v>
      </c>
      <c r="NW11">
        <v>0.04416421246748427</v>
      </c>
      <c r="NX11">
        <v>2.598808266757749</v>
      </c>
      <c r="NY11">
        <v>5.58004527204254</v>
      </c>
      <c r="NZ11">
        <v>0.002816399765463831</v>
      </c>
      <c r="OA11">
        <v>5.694171940070978</v>
      </c>
      <c r="OB11">
        <v>8.696337667673012</v>
      </c>
      <c r="OC11">
        <v>3.752300836967767E-05</v>
      </c>
      <c r="OD11">
        <v>-2.399468470054015</v>
      </c>
      <c r="OE11">
        <v>0.5201572340760214</v>
      </c>
      <c r="OF11">
        <v>0.05168021949273956</v>
      </c>
      <c r="OG11">
        <v>-0.1714804837851212</v>
      </c>
      <c r="OH11">
        <v>2.869305007429699</v>
      </c>
      <c r="OI11">
        <v>0.01330765034907328</v>
      </c>
      <c r="OJ11">
        <v>1.72909942902215</v>
      </c>
      <c r="OK11">
        <v>4.658468888776353</v>
      </c>
      <c r="OL11">
        <v>0.03990938572330515</v>
      </c>
      <c r="OM11">
        <v>-5.901747163301495</v>
      </c>
      <c r="ON11">
        <v>-2.899222886414716</v>
      </c>
      <c r="OO11">
        <v>5.097579040903263E-05</v>
      </c>
      <c r="OP11">
        <v>-4.956269678757828</v>
      </c>
      <c r="OQ11">
        <v>-1.953060760732713</v>
      </c>
      <c r="OR11">
        <v>8.237723913525926E-05</v>
      </c>
      <c r="OS11">
        <v>-5.800040809824669</v>
      </c>
      <c r="OT11">
        <v>-2.789883806473528</v>
      </c>
      <c r="OU11">
        <v>0.0008253177366006624</v>
      </c>
      <c r="OV11">
        <v>2.894901526868958</v>
      </c>
      <c r="OW11">
        <v>5.911841857527959</v>
      </c>
      <c r="OX11">
        <v>0.0022957984226902</v>
      </c>
      <c r="OY11">
        <v>-11.65402760197118</v>
      </c>
      <c r="OZ11">
        <v>-8.602146015919194</v>
      </c>
      <c r="PA11">
        <v>0.02153359177015657</v>
      </c>
      <c r="PB11">
        <v>-4.854795720984164</v>
      </c>
      <c r="PC11">
        <v>-1.867191716286219</v>
      </c>
      <c r="PD11">
        <v>0.001229285596228499</v>
      </c>
      <c r="PE11">
        <v>4.952491999044706</v>
      </c>
      <c r="PF11">
        <v>7.94030426963734</v>
      </c>
      <c r="PG11">
        <v>0.001188325984857307</v>
      </c>
      <c r="PH11">
        <v>-2.764439645958607</v>
      </c>
      <c r="PI11">
        <v>0.2680206397713056</v>
      </c>
      <c r="PJ11">
        <v>0.008429361197340515</v>
      </c>
      <c r="PK11">
        <v>4.140151913147593</v>
      </c>
      <c r="PL11">
        <v>7.130420159970711</v>
      </c>
      <c r="PM11">
        <v>0.0007576561591660434</v>
      </c>
      <c r="PN11">
        <v>-0.4189333518826602</v>
      </c>
      <c r="PO11">
        <v>2.601924927392415</v>
      </c>
      <c r="PP11">
        <v>0.003480542514536222</v>
      </c>
      <c r="PQ11">
        <v>-0.8941007481181484</v>
      </c>
      <c r="PR11">
        <v>2.110763236687718</v>
      </c>
      <c r="PS11">
        <v>0.0001892667855335992</v>
      </c>
      <c r="PW11">
        <v>6.576637069934713</v>
      </c>
      <c r="PX11">
        <v>9.658154547719207</v>
      </c>
      <c r="PY11">
        <v>0.05316079347476324</v>
      </c>
      <c r="QC11">
        <v>-5.918052311904503</v>
      </c>
      <c r="QD11">
        <v>-2.873986627612288</v>
      </c>
      <c r="QE11">
        <v>0.01553427625712972</v>
      </c>
      <c r="QF11">
        <v>-4.371357471876085</v>
      </c>
      <c r="QG11">
        <v>-1.368080327047995</v>
      </c>
      <c r="QH11">
        <v>8.591742579422476E-05</v>
      </c>
      <c r="QI11">
        <v>3.942868220151613</v>
      </c>
      <c r="QJ11">
        <v>6.932162130633632</v>
      </c>
      <c r="QK11">
        <v>0.0009169628221361657</v>
      </c>
      <c r="QL11">
        <v>1.718310829780675</v>
      </c>
      <c r="QM11">
        <v>4.777712316403943</v>
      </c>
      <c r="QN11">
        <v>0.02822829290443445</v>
      </c>
      <c r="QO11">
        <v>1.449191662366455</v>
      </c>
      <c r="QP11">
        <v>4.438648606662415</v>
      </c>
      <c r="QQ11">
        <v>0.0008892481886279632</v>
      </c>
      <c r="QR11">
        <v>-6.49857189694472</v>
      </c>
      <c r="QS11">
        <v>-3.334654386693005</v>
      </c>
      <c r="QT11">
        <v>0.2149516013369693</v>
      </c>
      <c r="QU11">
        <v>-0.4243307977814813</v>
      </c>
      <c r="QV11">
        <v>2.553390647535707</v>
      </c>
      <c r="QW11">
        <v>0.003970671990040408</v>
      </c>
      <c r="QX11">
        <v>-1.473818937752555</v>
      </c>
      <c r="QY11">
        <v>1.512584121103604</v>
      </c>
      <c r="QZ11">
        <v>0.001479014467752567</v>
      </c>
      <c r="RA11">
        <v>1.215192609800148</v>
      </c>
      <c r="RB11">
        <v>4.217174272816289</v>
      </c>
      <c r="RC11">
        <v>3.141590647631076E-05</v>
      </c>
      <c r="RD11">
        <v>0.3939045870576637</v>
      </c>
      <c r="RE11">
        <v>3.482435787655874</v>
      </c>
      <c r="RF11">
        <v>0.06270218783488488</v>
      </c>
      <c r="RG11">
        <v>-7.65480933868258</v>
      </c>
      <c r="RH11">
        <v>-4.713408879426978</v>
      </c>
      <c r="RI11">
        <v>0.02747124940363468</v>
      </c>
      <c r="RJ11">
        <v>1.559033958531508</v>
      </c>
      <c r="RK11">
        <v>4.563115120938134</v>
      </c>
      <c r="RL11">
        <v>0.0001332470927140393</v>
      </c>
      <c r="RM11">
        <v>-5.115530521389468</v>
      </c>
      <c r="RN11">
        <v>-2.059892278133863</v>
      </c>
      <c r="RO11">
        <v>0.02476491290055906</v>
      </c>
      <c r="RP11">
        <v>0.1478575067907039</v>
      </c>
      <c r="RQ11">
        <v>3.206673877563447</v>
      </c>
      <c r="RR11">
        <v>0.02767492376701415</v>
      </c>
      <c r="RS11">
        <v>-5.97369124882597</v>
      </c>
      <c r="RT11">
        <v>-2.988018616053407</v>
      </c>
      <c r="RU11">
        <v>0.001642187613358609</v>
      </c>
      <c r="RV11">
        <v>3.431392445889633</v>
      </c>
      <c r="RW11">
        <v>6.378937553671587</v>
      </c>
      <c r="RX11">
        <v>0.0220121257408543</v>
      </c>
      <c r="RY11">
        <v>-6.148642206939789</v>
      </c>
      <c r="RZ11">
        <v>-2.885991782894841</v>
      </c>
      <c r="SA11">
        <v>0.5518819620079256</v>
      </c>
      <c r="SB11">
        <v>0.4552219067987654</v>
      </c>
      <c r="SC11">
        <v>3.465018268843183</v>
      </c>
      <c r="SD11">
        <v>0.0007677496744425307</v>
      </c>
      <c r="SE11">
        <v>0.7085875462319036</v>
      </c>
      <c r="SF11">
        <v>3.695169026449459</v>
      </c>
      <c r="SG11">
        <v>0.001440453385214803</v>
      </c>
      <c r="SH11">
        <v>1.817426482237211</v>
      </c>
      <c r="SI11">
        <v>4.821456216028559</v>
      </c>
      <c r="SJ11">
        <v>0.0001299100354330962</v>
      </c>
      <c r="SK11">
        <v>3.398381527317201</v>
      </c>
      <c r="SL11">
        <v>6.403438158396359</v>
      </c>
      <c r="SM11">
        <v>0.0002045561429656162</v>
      </c>
      <c r="SN11">
        <v>-11.76025650127519</v>
      </c>
      <c r="SO11">
        <v>-8.793210120559273</v>
      </c>
      <c r="SP11">
        <v>0.008687528191364006</v>
      </c>
      <c r="SQ11">
        <v>-1.54077949151371</v>
      </c>
      <c r="SR11">
        <v>1.370190319410801</v>
      </c>
      <c r="SS11">
        <v>0.06341099653453823</v>
      </c>
      <c r="ST11">
        <v>2.848177733796158</v>
      </c>
      <c r="SU11">
        <v>5.836347552592351</v>
      </c>
      <c r="SV11">
        <v>0.00111962549851924</v>
      </c>
      <c r="SW11">
        <v>0.8772993723380281</v>
      </c>
      <c r="SX11">
        <v>3.874879225125909</v>
      </c>
      <c r="SY11">
        <v>4.685690022664583E-05</v>
      </c>
      <c r="SZ11">
        <v>0.1493366066365596</v>
      </c>
      <c r="TA11">
        <v>3.056425011560073</v>
      </c>
      <c r="TB11">
        <v>0.06906051599725625</v>
      </c>
      <c r="TC11">
        <v>-4.239721226565807</v>
      </c>
      <c r="TD11">
        <v>-1.26631168633751</v>
      </c>
      <c r="TE11">
        <v>0.005656420406964086</v>
      </c>
      <c r="TF11">
        <v>-4.71779518269907</v>
      </c>
      <c r="TG11">
        <v>-1.721430507083847</v>
      </c>
      <c r="TH11">
        <v>0.0001057246670604526</v>
      </c>
      <c r="TI11">
        <v>-9.320659587611832</v>
      </c>
      <c r="TJ11">
        <v>-6.252743050527968</v>
      </c>
      <c r="TK11">
        <v>0.0369012480757109</v>
      </c>
      <c r="TL11">
        <v>-5.484500315230155</v>
      </c>
      <c r="TM11">
        <v>-2.492308372356922</v>
      </c>
      <c r="TN11">
        <v>0.000487726048758761</v>
      </c>
      <c r="TO11">
        <v>-7.761972654662971</v>
      </c>
      <c r="TP11">
        <v>-4.71620449639976</v>
      </c>
      <c r="TQ11">
        <v>0.01675779448645081</v>
      </c>
      <c r="TR11">
        <v>4.263988647699916</v>
      </c>
      <c r="TS11">
        <v>7.262563361613861</v>
      </c>
      <c r="TT11">
        <v>1.625152341682774E-05</v>
      </c>
      <c r="TU11">
        <v>-5.478177484390524</v>
      </c>
      <c r="TV11">
        <v>-2.476710215517261</v>
      </c>
      <c r="TW11">
        <v>1.722302357157401E-05</v>
      </c>
      <c r="TX11">
        <v>-3.446208476592106</v>
      </c>
      <c r="TY11">
        <v>-0.4473331362985548</v>
      </c>
      <c r="TZ11">
        <v>1.011887564247031E-05</v>
      </c>
      <c r="UA11">
        <v>6.169011618460373</v>
      </c>
      <c r="UB11">
        <v>9.157149246642534</v>
      </c>
      <c r="UC11">
        <v>0.001125726921157204</v>
      </c>
      <c r="UD11">
        <v>-0.1945774386732891</v>
      </c>
      <c r="UE11">
        <v>2.782514498462359</v>
      </c>
      <c r="UF11">
        <v>0.004198234753576698</v>
      </c>
      <c r="UG11">
        <v>6.147589785936911</v>
      </c>
      <c r="UH11">
        <v>9.178191043820075</v>
      </c>
      <c r="UI11">
        <v>0.007491495872255055</v>
      </c>
      <c r="UJ11">
        <v>3.457691440212035</v>
      </c>
      <c r="UK11">
        <v>6.409332904456424</v>
      </c>
      <c r="UL11">
        <v>0.01870838384341426</v>
      </c>
      <c r="UM11">
        <v>-4.961761897401954</v>
      </c>
      <c r="UN11">
        <v>-2.079490724515062</v>
      </c>
      <c r="UO11">
        <v>0.110880613867426</v>
      </c>
      <c r="UP11">
        <v>-7.294509073600524</v>
      </c>
      <c r="UQ11">
        <v>-4.287667386652795</v>
      </c>
      <c r="UR11">
        <v>0.0003744694423258537</v>
      </c>
      <c r="US11">
        <v>1.171053502041423</v>
      </c>
      <c r="UT11">
        <v>4.177358611810834</v>
      </c>
      <c r="UU11">
        <v>0.0003180352736345437</v>
      </c>
      <c r="UV11">
        <v>-2.55496837991994</v>
      </c>
      <c r="UW11">
        <v>0.4438847678924563</v>
      </c>
      <c r="UX11">
        <v>1.052215952169496E-05</v>
      </c>
      <c r="UY11">
        <v>-9.894739293844919</v>
      </c>
      <c r="UZ11">
        <v>-6.887662831883723</v>
      </c>
      <c r="VA11">
        <v>0.0004006105111060366</v>
      </c>
      <c r="VB11">
        <v>-2.052253782418558</v>
      </c>
      <c r="VC11">
        <v>0.9226897572319109</v>
      </c>
      <c r="VD11">
        <v>0.005022609641980827</v>
      </c>
      <c r="VE11">
        <v>-8.562870198334418</v>
      </c>
      <c r="VF11">
        <v>-5.560584183156841</v>
      </c>
      <c r="VG11">
        <v>4.180692313687425E-05</v>
      </c>
      <c r="VH11">
        <v>-3.658079539188509</v>
      </c>
      <c r="VI11">
        <v>-0.6427555698919517</v>
      </c>
      <c r="VJ11">
        <v>0.001878592280014626</v>
      </c>
      <c r="VK11">
        <v>-7.827916283771886</v>
      </c>
      <c r="VL11">
        <v>-4.858266489158111</v>
      </c>
      <c r="VM11">
        <v>0.007369079735888228</v>
      </c>
      <c r="VN11">
        <v>0.7798082015737142</v>
      </c>
      <c r="VO11">
        <v>3.750458723552501</v>
      </c>
      <c r="VP11">
        <v>0.006891134880941588</v>
      </c>
      <c r="VQ11">
        <v>-10.24938152936001</v>
      </c>
      <c r="VR11">
        <v>-7.462299574613627</v>
      </c>
      <c r="VS11">
        <v>0.3626727519569644</v>
      </c>
      <c r="VT11">
        <v>-3.670604595425187</v>
      </c>
      <c r="VU11">
        <v>-0.677427926489469</v>
      </c>
      <c r="VV11">
        <v>0.0003724627745023672</v>
      </c>
      <c r="VW11">
        <v>-0.4622682026480349</v>
      </c>
      <c r="VX11">
        <v>2.487583740164997</v>
      </c>
      <c r="VY11">
        <v>0.02011862111701941</v>
      </c>
      <c r="VZ11">
        <v>3.231620369393712</v>
      </c>
      <c r="WA11">
        <v>6.002646773414964</v>
      </c>
      <c r="WB11">
        <v>0.4194312612435081</v>
      </c>
      <c r="WC11">
        <v>-4.49558460078743</v>
      </c>
      <c r="WD11">
        <v>-1.497814313050136</v>
      </c>
      <c r="WE11">
        <v>3.97729341957066E-05</v>
      </c>
      <c r="WF11">
        <v>1.796916020122226</v>
      </c>
      <c r="WG11">
        <v>4.653851155152722</v>
      </c>
      <c r="WH11">
        <v>0.163740444709939</v>
      </c>
      <c r="WI11">
        <v>-3.51235745799429</v>
      </c>
      <c r="WJ11">
        <v>-0.4820744356916073</v>
      </c>
      <c r="WK11">
        <v>0.007336491518278413</v>
      </c>
      <c r="WL11">
        <v>5.224207520571646</v>
      </c>
      <c r="WM11">
        <v>8.228201942241325</v>
      </c>
      <c r="WN11">
        <v>0.0001276432358016238</v>
      </c>
      <c r="WO11">
        <v>7.927454841631357</v>
      </c>
      <c r="WP11">
        <v>10.82945618911155</v>
      </c>
      <c r="WQ11">
        <v>0.07682988716558943</v>
      </c>
      <c r="WR11">
        <v>-3.854408520933738</v>
      </c>
      <c r="WS11">
        <v>-0.8637913142153717</v>
      </c>
      <c r="WT11">
        <v>0.0007042944781269665</v>
      </c>
      <c r="WU11">
        <v>-8.995443916614807</v>
      </c>
      <c r="WV11">
        <v>-5.984989255504769</v>
      </c>
      <c r="WW11">
        <v>0.0008743995114059296</v>
      </c>
      <c r="WX11">
        <v>-5.08028743818859</v>
      </c>
      <c r="WY11">
        <v>-2.024910337264186</v>
      </c>
      <c r="WZ11">
        <v>0.02453298645433297</v>
      </c>
      <c r="XA11">
        <v>4.168337220424656</v>
      </c>
      <c r="XB11">
        <v>7.232974370663701</v>
      </c>
      <c r="XC11">
        <v>0.0334236895281995</v>
      </c>
      <c r="XD11">
        <v>5.332283803675275</v>
      </c>
      <c r="XE11">
        <v>8.320159446952809</v>
      </c>
      <c r="XF11">
        <v>0.001176000207468816</v>
      </c>
      <c r="XG11">
        <v>-3.068196831853928</v>
      </c>
      <c r="XH11">
        <v>-0.04662178575903697</v>
      </c>
      <c r="XI11">
        <v>0.003723860911973495</v>
      </c>
      <c r="XJ11">
        <v>-9.798947172404745</v>
      </c>
      <c r="XK11">
        <v>-6.816133598719545</v>
      </c>
      <c r="XL11">
        <v>0.002362985995792414</v>
      </c>
      <c r="XM11">
        <v>3.094077376476405</v>
      </c>
      <c r="XN11">
        <v>6.092957973173017</v>
      </c>
      <c r="XO11">
        <v>1.002451004508177E-05</v>
      </c>
      <c r="XP11">
        <v>7.644013219281926</v>
      </c>
      <c r="XQ11">
        <v>10.70332688117359</v>
      </c>
      <c r="XR11">
        <v>0.02814488389598874</v>
      </c>
      <c r="XS11">
        <v>3.574841044843278</v>
      </c>
      <c r="XT11">
        <v>6.710853094227695</v>
      </c>
      <c r="XU11">
        <v>0.1479942206219937</v>
      </c>
      <c r="XY11">
        <v>-5.281125730202282</v>
      </c>
      <c r="XZ11">
        <v>-2.344909557756675</v>
      </c>
      <c r="YA11">
        <v>0.03254701325990874</v>
      </c>
      <c r="YB11">
        <v>3.94374256795762</v>
      </c>
      <c r="YC11">
        <v>6.901154090136941</v>
      </c>
      <c r="YD11">
        <v>0.01451022754465935</v>
      </c>
      <c r="YE11">
        <v>2.265667839529058</v>
      </c>
      <c r="YF11">
        <v>5.227888820061957</v>
      </c>
      <c r="YG11">
        <v>0.01141803449516493</v>
      </c>
      <c r="YH11">
        <v>9.984730862317507</v>
      </c>
      <c r="YI11">
        <v>12.87010373618366</v>
      </c>
      <c r="YJ11">
        <v>0.1051150243656324</v>
      </c>
      <c r="YK11">
        <v>-3.462981661566634</v>
      </c>
      <c r="YL11">
        <v>-0.4643644780920948</v>
      </c>
      <c r="YM11">
        <v>1.529745234468498E-05</v>
      </c>
      <c r="YN11">
        <v>4.892728588668255</v>
      </c>
      <c r="YO11">
        <v>7.811604820210103</v>
      </c>
      <c r="YP11">
        <v>0.05264852647081493</v>
      </c>
      <c r="YQ11">
        <v>-0.9799834613085934</v>
      </c>
      <c r="YR11">
        <v>1.935326971485392</v>
      </c>
      <c r="YS11">
        <v>0.05737858234833713</v>
      </c>
      <c r="YT11">
        <v>-8.752933369682298</v>
      </c>
      <c r="YU11">
        <v>-5.750781910330109</v>
      </c>
      <c r="YV11">
        <v>3.703021875296331E-05</v>
      </c>
      <c r="YW11">
        <v>3.132943707376399</v>
      </c>
      <c r="YX11">
        <v>6.111103369671456</v>
      </c>
      <c r="YY11">
        <v>0.00381600280852771</v>
      </c>
      <c r="YZ11">
        <v>-4.32519557452761</v>
      </c>
      <c r="ZA11">
        <v>-1.300923324204033</v>
      </c>
      <c r="ZB11">
        <v>0.004713137086163348</v>
      </c>
      <c r="ZC11">
        <v>-9.894525607103267</v>
      </c>
      <c r="ZD11">
        <v>-6.890298546879684</v>
      </c>
      <c r="ZE11">
        <v>0.0001429443050703648</v>
      </c>
      <c r="ZF11">
        <v>1.782747526550053</v>
      </c>
      <c r="ZG11">
        <v>4.77477441420716</v>
      </c>
      <c r="ZH11">
        <v>0.0005085641634591978</v>
      </c>
      <c r="ZI11">
        <v>2.490789618707318</v>
      </c>
      <c r="ZJ11">
        <v>5.440111723544335</v>
      </c>
      <c r="ZK11">
        <v>0.02054599246520285</v>
      </c>
      <c r="ZL11">
        <v>-5.002753927685447</v>
      </c>
      <c r="ZM11">
        <v>-1.751074708922744</v>
      </c>
      <c r="ZN11">
        <v>0.5067394332560354</v>
      </c>
      <c r="ZO11">
        <v>4.300989330199068</v>
      </c>
      <c r="ZP11">
        <v>7.277303863723247</v>
      </c>
      <c r="ZQ11">
        <v>0.004488010577417938</v>
      </c>
      <c r="ZR11">
        <v>-7.263270642738626</v>
      </c>
      <c r="ZS11">
        <v>-4.218718320122293</v>
      </c>
      <c r="ZT11">
        <v>0.01587927560407863</v>
      </c>
      <c r="ZU11">
        <v>-4.458699619423457</v>
      </c>
      <c r="ZV11">
        <v>-1.460697888705591</v>
      </c>
      <c r="ZW11">
        <v>3.194464099135846E-05</v>
      </c>
      <c r="ZX11">
        <v>-5.997694960554875</v>
      </c>
      <c r="ZY11">
        <v>-3.031423632548752</v>
      </c>
      <c r="ZZ11">
        <v>0.009100986515764565</v>
      </c>
      <c r="AAA11">
        <v>2.879864507580465</v>
      </c>
      <c r="AAB11">
        <v>5.876957016669159</v>
      </c>
      <c r="AAC11">
        <v>6.762802719460763E-05</v>
      </c>
      <c r="AAD11">
        <v>-2.562486671668505</v>
      </c>
      <c r="AAE11">
        <v>0.4346794555622915</v>
      </c>
      <c r="AAF11">
        <v>6.424667897628224E-05</v>
      </c>
      <c r="AAG11">
        <v>3.445560390074703</v>
      </c>
      <c r="AAH11">
        <v>6.456608280135131</v>
      </c>
      <c r="AAI11">
        <v>0.0009764469982985188</v>
      </c>
      <c r="AAJ11">
        <v>1.188448846374424</v>
      </c>
      <c r="AAK11">
        <v>4.160235915571219</v>
      </c>
      <c r="AAL11">
        <v>0.006367755716051506</v>
      </c>
      <c r="AAM11">
        <v>7.19416801552631</v>
      </c>
      <c r="AAN11">
        <v>10.13359989058709</v>
      </c>
      <c r="AAO11">
        <v>0.02934798206922697</v>
      </c>
      <c r="AAP11">
        <v>7.104416604839003</v>
      </c>
      <c r="AAQ11">
        <v>10.10573922266829</v>
      </c>
      <c r="AAR11">
        <v>1.399454337888384E-05</v>
      </c>
      <c r="AAS11">
        <v>-4.190588492830116</v>
      </c>
      <c r="AAT11">
        <v>-1.169777392490353</v>
      </c>
      <c r="AAU11">
        <v>0.003464815178813717</v>
      </c>
      <c r="AAV11">
        <v>4.53965558423378</v>
      </c>
      <c r="AAW11">
        <v>7.650005738283959</v>
      </c>
      <c r="AAX11">
        <v>0.0974172519911863</v>
      </c>
      <c r="AAY11">
        <v>-4.847192278711223</v>
      </c>
      <c r="AAZ11">
        <v>-1.870928521173436</v>
      </c>
      <c r="ABA11">
        <v>0.004507273649799859</v>
      </c>
      <c r="ABB11">
        <v>8.450432897933508</v>
      </c>
      <c r="ABC11">
        <v>11.50059613616169</v>
      </c>
      <c r="ABD11">
        <v>0.02013080375629838</v>
      </c>
      <c r="ABE11">
        <v>-5.949782797313363</v>
      </c>
      <c r="ABF11">
        <v>-2.984136737412331</v>
      </c>
      <c r="ABG11">
        <v>0.00944154560258802</v>
      </c>
      <c r="ABH11">
        <v>-4.599858502329758</v>
      </c>
      <c r="ABI11">
        <v>-1.612178080124507</v>
      </c>
      <c r="ABJ11">
        <v>0.001214175976327006</v>
      </c>
      <c r="ABK11">
        <v>-2.34489600544797</v>
      </c>
      <c r="ABL11">
        <v>0.6755247930584174</v>
      </c>
      <c r="ABM11">
        <v>0.003336072093107916</v>
      </c>
      <c r="ABN11">
        <v>-8.688712580423989</v>
      </c>
      <c r="ABO11">
        <v>-5.681813530455559</v>
      </c>
      <c r="ABP11">
        <v>0.0003807751237350592</v>
      </c>
      <c r="ABQ11">
        <v>-7.611760486973163</v>
      </c>
      <c r="ABR11">
        <v>-4.605262331603747</v>
      </c>
      <c r="ABS11">
        <v>0.000337808185640618</v>
      </c>
      <c r="ABT11">
        <v>-0.7197367816568178</v>
      </c>
      <c r="ABU11">
        <v>2.285343089765912</v>
      </c>
      <c r="ABV11">
        <v>0.0002064407493717358</v>
      </c>
      <c r="ABW11">
        <v>-6.999171915943612</v>
      </c>
      <c r="ABX11">
        <v>-3.841145448095555</v>
      </c>
      <c r="ABY11">
        <v>0.1997789163242633</v>
      </c>
      <c r="ABZ11">
        <v>0.1943545331454086</v>
      </c>
      <c r="ACA11">
        <v>3.190672790790442</v>
      </c>
      <c r="ACB11">
        <v>0.0001084418141468171</v>
      </c>
      <c r="ACC11">
        <v>-8.203295360711468</v>
      </c>
      <c r="ACD11">
        <v>-5.264704611335972</v>
      </c>
      <c r="ACE11">
        <v>0.03016876849810481</v>
      </c>
      <c r="ACF11">
        <v>7.916254016499876</v>
      </c>
      <c r="ACG11">
        <v>10.90956888232693</v>
      </c>
      <c r="ACH11">
        <v>0.0003575281512823856</v>
      </c>
      <c r="ACI11">
        <v>-4.318003792004577</v>
      </c>
      <c r="ACJ11">
        <v>-1.326712759004986</v>
      </c>
      <c r="ACK11">
        <v>0.0006067688497137679</v>
      </c>
      <c r="ACL11">
        <v>-6.876782486922107</v>
      </c>
      <c r="ACM11">
        <v>-3.884163117805569</v>
      </c>
      <c r="ACN11">
        <v>0.0004357896979033402</v>
      </c>
      <c r="ACO11">
        <v>0.684612714358769</v>
      </c>
      <c r="ACP11">
        <v>3.666083764778258</v>
      </c>
      <c r="ACQ11">
        <v>0.002746575780457079</v>
      </c>
      <c r="ACR11">
        <v>5.799035158267319</v>
      </c>
      <c r="ACS11">
        <v>8.826023883082177</v>
      </c>
      <c r="ACT11">
        <v>0.005827130137057118</v>
      </c>
      <c r="ACU11">
        <v>-7.675141320928928</v>
      </c>
      <c r="ACV11">
        <v>-4.619082299417949</v>
      </c>
      <c r="ACW11">
        <v>0.02514091114214732</v>
      </c>
      <c r="ACX11">
        <v>-1.914202667756542</v>
      </c>
      <c r="ACY11">
        <v>1.087205363444782</v>
      </c>
      <c r="ACZ11">
        <v>1.586041491121126E-05</v>
      </c>
      <c r="ADA11">
        <v>-7.218191416812364</v>
      </c>
      <c r="ADB11">
        <v>-4.20633885258891</v>
      </c>
      <c r="ADC11">
        <v>0.001123866229368801</v>
      </c>
      <c r="ADD11">
        <v>1.022929400894599</v>
      </c>
      <c r="ADE11">
        <v>4.002682026471044</v>
      </c>
      <c r="ADF11">
        <v>0.003279649368380946</v>
      </c>
      <c r="ADG11">
        <v>2.329290490566221</v>
      </c>
      <c r="ADH11">
        <v>5.320195875214671</v>
      </c>
      <c r="ADI11">
        <v>0.0006616962271412376</v>
      </c>
      <c r="ADJ11">
        <v>5.467744402335063</v>
      </c>
      <c r="ADK11">
        <v>8.434105844810796</v>
      </c>
      <c r="ADL11">
        <v>0.009052420418507139</v>
      </c>
      <c r="ADM11">
        <v>-1.768217976820472</v>
      </c>
      <c r="ADN11">
        <v>1.205122249264866</v>
      </c>
      <c r="ADO11">
        <v>0.005685948361447191</v>
      </c>
      <c r="ADP11">
        <v>-4.619213709564757</v>
      </c>
      <c r="ADQ11">
        <v>-1.622765146114398</v>
      </c>
      <c r="ADR11">
        <v>0.0001009016125289678</v>
      </c>
      <c r="ADS11">
        <v>-2.93374750792248</v>
      </c>
      <c r="ADT11">
        <v>0.04255666146398995</v>
      </c>
      <c r="ADU11">
        <v>0.004491939107720668</v>
      </c>
      <c r="ADV11">
        <v>-5.81652143123259</v>
      </c>
      <c r="ADW11">
        <v>-2.855515829936183</v>
      </c>
      <c r="ADX11">
        <v>0.01216450504203848</v>
      </c>
      <c r="ADY11">
        <v>3.644964551068718</v>
      </c>
      <c r="ADZ11">
        <v>6.683526441129661</v>
      </c>
      <c r="AEA11">
        <v>0.01189615492057846</v>
      </c>
      <c r="AEB11">
        <v>-0.4084123496225553</v>
      </c>
      <c r="AEC11">
        <v>2.627311570807703</v>
      </c>
      <c r="AED11">
        <v>0.01020958792725934</v>
      </c>
      <c r="AEE11">
        <v>-0.08354594921433545</v>
      </c>
      <c r="AEF11">
        <v>2.945144990586359</v>
      </c>
      <c r="AEG11">
        <v>0.0065853602131767</v>
      </c>
      <c r="AEH11">
        <v>-2.784107046379838</v>
      </c>
      <c r="AEI11">
        <v>0.3237979069812527</v>
      </c>
      <c r="AEJ11">
        <v>0.09314783167887372</v>
      </c>
      <c r="AEK11">
        <v>-2.61330572264064</v>
      </c>
      <c r="AEL11">
        <v>0.2894707011235651</v>
      </c>
      <c r="AEM11">
        <v>0.07561939020861976</v>
      </c>
      <c r="AEQ11">
        <v>5.912505449886522</v>
      </c>
      <c r="AER11">
        <v>8.515241721431794</v>
      </c>
      <c r="AES11">
        <v>1.262547759566016</v>
      </c>
      <c r="AET11">
        <v>-9.87911265965262</v>
      </c>
      <c r="AEU11">
        <v>-6.644807309457891</v>
      </c>
      <c r="AEV11">
        <v>0.4391919770389942</v>
      </c>
      <c r="AEW11">
        <v>-2.811817303607014</v>
      </c>
      <c r="AEX11">
        <v>0.1999234739690463</v>
      </c>
      <c r="AEY11">
        <v>0.001102766864724203</v>
      </c>
      <c r="AEZ11">
        <v>2.225627099990373</v>
      </c>
      <c r="AFA11">
        <v>5.250784781986949</v>
      </c>
      <c r="AFB11">
        <v>0.005063271707526833</v>
      </c>
      <c r="AFC11">
        <v>-2.645238369357807</v>
      </c>
      <c r="AFD11">
        <v>0.3743222415623429</v>
      </c>
      <c r="AFE11">
        <v>0.003060939996555876</v>
      </c>
      <c r="AFF11">
        <v>-1.702351190406304</v>
      </c>
      <c r="AFG11">
        <v>1.366864063168759</v>
      </c>
      <c r="AFH11">
        <v>0.03832601061968165</v>
      </c>
      <c r="AFI11">
        <v>9.282678822134724</v>
      </c>
      <c r="AFJ11">
        <v>12.39622970468877</v>
      </c>
      <c r="AFK11">
        <v>0.1031504234304282</v>
      </c>
      <c r="AFL11">
        <v>1.473999234319064</v>
      </c>
      <c r="AFM11">
        <v>4.484413957031098</v>
      </c>
      <c r="AFN11">
        <v>0.0008677315933484783</v>
      </c>
      <c r="AFO11">
        <v>5.860716044490097</v>
      </c>
      <c r="AFP11">
        <v>8.603750872895549</v>
      </c>
      <c r="AFQ11">
        <v>0.5282487953009222</v>
      </c>
      <c r="AFR11">
        <v>1.614617384550348</v>
      </c>
      <c r="AFS11">
        <v>4.620771813647377</v>
      </c>
      <c r="AFT11">
        <v>0.0003030159800828588</v>
      </c>
      <c r="AFU11">
        <v>5.758886649520862</v>
      </c>
      <c r="AFV11">
        <v>8.992002382728833</v>
      </c>
      <c r="AFW11">
        <v>0.4347435605527175</v>
      </c>
      <c r="AFX11">
        <v>-10.0419919026373</v>
      </c>
      <c r="AFY11">
        <v>-7.011816772682583</v>
      </c>
      <c r="AFZ11">
        <v>0.007284307742270354</v>
      </c>
      <c r="AGA11">
        <v>4.708440285023635</v>
      </c>
      <c r="AGB11">
        <v>7.835098146511243</v>
      </c>
      <c r="AGC11">
        <v>0.1283377110129131</v>
      </c>
      <c r="AGD11">
        <v>5.069842646698607</v>
      </c>
      <c r="AGE11">
        <v>8.058580945187995</v>
      </c>
      <c r="AGF11">
        <v>0.001014607367313047</v>
      </c>
      <c r="AGG11">
        <v>0.2530998204221255</v>
      </c>
      <c r="AGH11">
        <v>3.378195793130732</v>
      </c>
      <c r="AGI11">
        <v>0.1251920191032985</v>
      </c>
      <c r="AGJ11">
        <v>3.138463223828535</v>
      </c>
      <c r="AGK11">
        <v>6.12293063523648</v>
      </c>
      <c r="AGL11">
        <v>0.001930090466960401</v>
      </c>
      <c r="AGM11">
        <v>-8.291430348627035</v>
      </c>
      <c r="AGN11">
        <v>-5.388327509321557</v>
      </c>
      <c r="AGO11">
        <v>0.07511247800528004</v>
      </c>
      <c r="AGP11">
        <v>-7.379127556247422</v>
      </c>
      <c r="AGQ11">
        <v>-4.514328254505582</v>
      </c>
      <c r="AGR11">
        <v>0.1462338304759521</v>
      </c>
      <c r="AGS11">
        <v>-5.493181774718459</v>
      </c>
      <c r="AGT11">
        <v>-2.489356207216828</v>
      </c>
      <c r="AGU11">
        <v>0.0001170797336763085</v>
      </c>
      <c r="AGV11">
        <v>-1.578558080307444</v>
      </c>
      <c r="AGW11">
        <v>1.436676959934838</v>
      </c>
      <c r="AGX11">
        <v>0.001856851609471631</v>
      </c>
      <c r="AGY11">
        <v>4.638753472995282</v>
      </c>
      <c r="AGZ11">
        <v>7.629942133933733</v>
      </c>
      <c r="AHA11">
        <v>0.0006211175684605344</v>
      </c>
      <c r="AHB11">
        <v>-4.138777102522869</v>
      </c>
      <c r="AHC11">
        <v>-1.221774193372826</v>
      </c>
      <c r="AHD11">
        <v>0.05510813671644885</v>
      </c>
      <c r="AHE11">
        <v>3.196567488002593</v>
      </c>
      <c r="AHF11">
        <v>6.179170850722333</v>
      </c>
      <c r="AHG11">
        <v>0.002421143909287542</v>
      </c>
      <c r="AHH11">
        <v>-1.648315797704593</v>
      </c>
      <c r="AHI11">
        <v>1.38810953107055</v>
      </c>
      <c r="AHJ11">
        <v>0.01061443661101811</v>
      </c>
      <c r="AHK11">
        <v>-2.246150025395246</v>
      </c>
      <c r="AHL11">
        <v>0.6913470503455219</v>
      </c>
      <c r="AHM11">
        <v>0.03125292432764199</v>
      </c>
      <c r="AHN11">
        <v>1.696114885062776</v>
      </c>
      <c r="AHO11">
        <v>4.70079233385588</v>
      </c>
      <c r="AHP11">
        <v>0.0001750282176968847</v>
      </c>
      <c r="AHQ11">
        <v>-7.441234923473115</v>
      </c>
      <c r="AHR11">
        <v>-4.407895568471819</v>
      </c>
      <c r="AHS11">
        <v>0.00889210073521984</v>
      </c>
      <c r="AHT11">
        <v>2.902494141004617</v>
      </c>
      <c r="AHU11">
        <v>5.871417387133119</v>
      </c>
      <c r="AHV11">
        <v>0.007726117049517658</v>
      </c>
      <c r="AHW11">
        <v>0.6550013438115796</v>
      </c>
      <c r="AHX11">
        <v>3.668737009929401</v>
      </c>
      <c r="AHY11">
        <v>0.001509348189602037</v>
      </c>
      <c r="AHZ11">
        <v>-5.508637287833214</v>
      </c>
      <c r="AIA11">
        <v>-2.425051586740323</v>
      </c>
      <c r="AIB11">
        <v>0.05589255541752168</v>
      </c>
      <c r="AIC11">
        <v>-10.13296211746892</v>
      </c>
      <c r="AID11">
        <v>-7.142026345554394</v>
      </c>
      <c r="AIE11">
        <v>0.0006572818462845484</v>
      </c>
      <c r="AIF11">
        <v>-6.134429288008505</v>
      </c>
      <c r="AIG11">
        <v>-3.143110659568832</v>
      </c>
      <c r="AIH11">
        <v>0.0006029296973476511</v>
      </c>
      <c r="AIL11">
        <v>-8.291696078673356</v>
      </c>
      <c r="AIM11">
        <v>-5.315723404513452</v>
      </c>
      <c r="AIN11">
        <v>0.004618499096209344</v>
      </c>
      <c r="AIO11">
        <v>3.182065857868772</v>
      </c>
      <c r="AIP11">
        <v>6.249118981392172</v>
      </c>
      <c r="AIQ11">
        <v>0.03596897099395516</v>
      </c>
      <c r="AIR11">
        <v>-0.3274221080456559</v>
      </c>
      <c r="AIS11">
        <v>2.713756524002258</v>
      </c>
      <c r="AIT11">
        <v>0.01356543789869959</v>
      </c>
      <c r="AIU11">
        <v>-7.166200206430361</v>
      </c>
      <c r="AIV11">
        <v>-4.221670898641402</v>
      </c>
      <c r="AIW11">
        <v>0.02461598155497641</v>
      </c>
      <c r="AIX11">
        <v>-0.2074881509849902</v>
      </c>
      <c r="AIY11">
        <v>2.688048287615021</v>
      </c>
      <c r="AIZ11">
        <v>0.08730108528295366</v>
      </c>
      <c r="AJA11">
        <v>0.7468829718136022</v>
      </c>
      <c r="AJB11">
        <v>3.415417200565043</v>
      </c>
      <c r="AJC11">
        <v>0.8789564600752159</v>
      </c>
      <c r="AJG11">
        <v>-6.385292877299359</v>
      </c>
      <c r="AJH11">
        <v>-3.343582950738307</v>
      </c>
      <c r="AJI11">
        <v>0.01391774378982673</v>
      </c>
      <c r="AJJ11">
        <v>-9.129745832628572</v>
      </c>
      <c r="AJK11">
        <v>-6.119192775037599</v>
      </c>
      <c r="AJL11">
        <v>0.0008909361961470909</v>
      </c>
      <c r="AJM11">
        <v>0.9523446946940858</v>
      </c>
      <c r="AJN11">
        <v>3.943806644270349</v>
      </c>
      <c r="AJO11">
        <v>0.0005831864403062513</v>
      </c>
      <c r="AJP11">
        <v>-1.905926207946007</v>
      </c>
      <c r="AJQ11">
        <v>0.9775186141386554</v>
      </c>
      <c r="AJR11">
        <v>0.1086808759910079</v>
      </c>
      <c r="AJS11">
        <v>-2.413218562387877</v>
      </c>
      <c r="AJT11">
        <v>0.6032344017404667</v>
      </c>
      <c r="AJU11">
        <v>0.002165600228868585</v>
      </c>
      <c r="AJV11">
        <v>-0.4455292677163825</v>
      </c>
      <c r="AJW11">
        <v>2.56258437585262</v>
      </c>
      <c r="AJX11">
        <v>0.0005266496957185054</v>
      </c>
      <c r="AJY11">
        <v>-1.905841228122722</v>
      </c>
      <c r="AJZ11">
        <v>1.059196973593634</v>
      </c>
      <c r="AKA11">
        <v>0.009778618713809506</v>
      </c>
      <c r="AKB11">
        <v>-0.5103385464561743</v>
      </c>
      <c r="AKC11">
        <v>2.725033744105841</v>
      </c>
      <c r="AKD11">
        <v>0.4432009213152779</v>
      </c>
      <c r="AKH11">
        <v>-8.003531492225889</v>
      </c>
      <c r="AKI11">
        <v>-4.956817905592848</v>
      </c>
      <c r="AKJ11">
        <v>0.01745727340898121</v>
      </c>
      <c r="AKK11">
        <v>2.260361606487736</v>
      </c>
      <c r="AKL11">
        <v>5.160738718150814</v>
      </c>
      <c r="AKM11">
        <v>0.07939775904472718</v>
      </c>
      <c r="AKN11">
        <v>4.594195307837326</v>
      </c>
      <c r="AKO11">
        <v>7.587404198134623</v>
      </c>
      <c r="AKP11">
        <v>0.0003689533679532376</v>
      </c>
      <c r="AKQ11">
        <v>-1.87135906002935</v>
      </c>
      <c r="AKR11">
        <v>1.388994460282758</v>
      </c>
      <c r="AKS11">
        <v>0.5422716443112593</v>
      </c>
      <c r="AKT11">
        <v>3.593554992494266</v>
      </c>
      <c r="AKU11">
        <v>6.57378981254672</v>
      </c>
      <c r="AKV11">
        <v>0.003125298706871069</v>
      </c>
      <c r="AKW11">
        <v>-4.65901288669451</v>
      </c>
      <c r="AKX11">
        <v>-1.593571388330117</v>
      </c>
      <c r="AKY11">
        <v>0.03426071766541406</v>
      </c>
      <c r="AKZ11">
        <v>1.834684220722341</v>
      </c>
      <c r="ALA11">
        <v>4.776583166896479</v>
      </c>
      <c r="ALB11">
        <v>0.02700585964540545</v>
      </c>
      <c r="ALC11">
        <v>-2.927156103452662</v>
      </c>
      <c r="ALD11">
        <v>0.07221110668651712</v>
      </c>
      <c r="ALE11">
        <v>3.203384063664495E-06</v>
      </c>
      <c r="ALF11">
        <v>0.1371767452970002</v>
      </c>
      <c r="ALG11">
        <v>3.127682420980807</v>
      </c>
      <c r="ALH11">
        <v>0.000721137553768516</v>
      </c>
      <c r="ALI11">
        <v>4.355545652447938</v>
      </c>
      <c r="ALJ11">
        <v>7.249138427916389</v>
      </c>
      <c r="ALK11">
        <v>0.09057997946005958</v>
      </c>
      <c r="ALL11">
        <v>-0.850163998341162</v>
      </c>
      <c r="ALM11">
        <v>2.125961147187461</v>
      </c>
      <c r="ALN11">
        <v>0.004560069408235419</v>
      </c>
      <c r="ALO11">
        <v>-2.533684151531668</v>
      </c>
      <c r="ALP11">
        <v>0.3299992807520296</v>
      </c>
      <c r="ALQ11">
        <v>0.1486576530716258</v>
      </c>
      <c r="ALR11">
        <v>0.3889245371138592</v>
      </c>
      <c r="ALS11">
        <v>3.335904429383189</v>
      </c>
      <c r="ALT11">
        <v>0.02248905459017464</v>
      </c>
      <c r="ALU11">
        <v>-1.930618521360567</v>
      </c>
      <c r="ALV11">
        <v>1.065215852512416</v>
      </c>
      <c r="ALW11">
        <v>0.0001388195282406849</v>
      </c>
      <c r="ALX11">
        <v>-10.01037060761715</v>
      </c>
      <c r="ALY11">
        <v>-7.019660388728989</v>
      </c>
      <c r="ALZ11">
        <v>0.0006904002648465305</v>
      </c>
      <c r="AMA11">
        <v>4.026462068680793</v>
      </c>
      <c r="AMB11">
        <v>7.0335073479234</v>
      </c>
      <c r="AMC11">
        <v>0.0003970876768504231</v>
      </c>
      <c r="AMD11">
        <v>8.445931682402785</v>
      </c>
      <c r="AME11">
        <v>11.5022870188093</v>
      </c>
      <c r="AMF11">
        <v>0.02540739153193182</v>
      </c>
      <c r="AMG11">
        <v>-2.207685723476685</v>
      </c>
      <c r="AMH11">
        <v>1.025904822018589</v>
      </c>
      <c r="AMI11">
        <v>0.4365163435582383</v>
      </c>
      <c r="AMJ11">
        <v>-0.4047405500011756</v>
      </c>
      <c r="AMK11">
        <v>2.633049598923431</v>
      </c>
      <c r="AML11">
        <v>0.01142476284595185</v>
      </c>
      <c r="AMM11">
        <v>0.7975005793657691</v>
      </c>
      <c r="AMN11">
        <v>3.768163635621463</v>
      </c>
      <c r="AMO11">
        <v>0.006885250146052422</v>
      </c>
      <c r="AMP11">
        <v>-4.520127146050928</v>
      </c>
      <c r="AMQ11">
        <v>-1.506880857313554</v>
      </c>
      <c r="AMR11">
        <v>0.001403713322511166</v>
      </c>
      <c r="AMS11">
        <v>-7.094471943106222</v>
      </c>
      <c r="AMT11">
        <v>-4.091211123454065</v>
      </c>
      <c r="AMU11">
        <v>8.50635584311388E-05</v>
      </c>
      <c r="AMV11">
        <v>0.4915591107718161</v>
      </c>
      <c r="AMW11">
        <v>3.531425415625806</v>
      </c>
      <c r="AMX11">
        <v>0.01271457810169014</v>
      </c>
      <c r="AMY11">
        <v>5.491856175661528</v>
      </c>
      <c r="AMZ11">
        <v>8.371511225242177</v>
      </c>
      <c r="ANA11">
        <v>0.1158632567314893</v>
      </c>
      <c r="ANB11">
        <v>-2.617484725865619</v>
      </c>
      <c r="ANC11">
        <v>0.4315759725121493</v>
      </c>
      <c r="AND11">
        <v>0.01925561700251527</v>
      </c>
      <c r="ANH11">
        <v>-5.704529676115516</v>
      </c>
      <c r="ANI11">
        <v>-2.703196564064978</v>
      </c>
      <c r="ANJ11">
        <v>1.421750191431679E-05</v>
      </c>
      <c r="ANK11">
        <v>3.678300856926676</v>
      </c>
      <c r="ANL11">
        <v>6.719854988860813</v>
      </c>
      <c r="ANM11">
        <v>0.01381396704639793</v>
      </c>
      <c r="ANN11">
        <v>3.903044784466154</v>
      </c>
      <c r="ANO11">
        <v>6.895257359871244</v>
      </c>
      <c r="ANP11">
        <v>0.0004851518545713146</v>
      </c>
      <c r="ANQ11">
        <v>3.77084440953519</v>
      </c>
      <c r="ANR11">
        <v>6.760311096457927</v>
      </c>
      <c r="ANS11">
        <v>0.0008876054750691022</v>
      </c>
      <c r="ANT11">
        <v>7.941018390736438</v>
      </c>
      <c r="ANU11">
        <v>10.62702658401179</v>
      </c>
      <c r="ANV11">
        <v>0.788726837521659</v>
      </c>
      <c r="ANW11">
        <v>-7.924497404603503</v>
      </c>
      <c r="ANX11">
        <v>-4.907120968772638</v>
      </c>
      <c r="ANY11">
        <v>0.002415524177473417</v>
      </c>
      <c r="ANZ11">
        <v>-1.678285591015201</v>
      </c>
      <c r="AOA11">
        <v>1.323096371560037</v>
      </c>
      <c r="AOB11">
        <v>1.52785644748684E-05</v>
      </c>
      <c r="AOC11">
        <v>6.323816787549611</v>
      </c>
      <c r="AOD11">
        <v>9.118666328285403</v>
      </c>
      <c r="AOE11">
        <v>0.3366936874905228</v>
      </c>
      <c r="AOF11">
        <v>1.746809442431976</v>
      </c>
      <c r="AOG11">
        <v>4.733798555779233</v>
      </c>
      <c r="AOH11">
        <v>0.00135426537192434</v>
      </c>
      <c r="AOI11">
        <v>-5.592217486968259</v>
      </c>
      <c r="AOJ11">
        <v>-2.587388115561006</v>
      </c>
      <c r="AOK11">
        <v>0.0001865826255135368</v>
      </c>
      <c r="AOL11">
        <v>-2.078810290848833</v>
      </c>
      <c r="AOM11">
        <v>0.9196397218418171</v>
      </c>
      <c r="AON11">
        <v>1.92196852731703E-05</v>
      </c>
      <c r="AOO11">
        <v>-5.772059609901792</v>
      </c>
      <c r="AOP11">
        <v>-2.916373662147505</v>
      </c>
      <c r="AOQ11">
        <v>0.1666123654046274</v>
      </c>
      <c r="AOR11">
        <v>-5.340239754571961</v>
      </c>
      <c r="AOS11">
        <v>-2.322087973429299</v>
      </c>
      <c r="AOT11">
        <v>0.002635897269208709</v>
      </c>
      <c r="AOU11">
        <v>3.583710013467989</v>
      </c>
      <c r="AOV11">
        <v>6.600945275171492</v>
      </c>
      <c r="AOW11">
        <v>0.00237643396790583</v>
      </c>
      <c r="AOX11">
        <v>-3.734459482657042</v>
      </c>
      <c r="AOY11">
        <v>-0.6983486041981004</v>
      </c>
      <c r="AOZ11">
        <v>0.01043196434461128</v>
      </c>
      <c r="APA11">
        <v>3.001984500978372</v>
      </c>
      <c r="APB11">
        <v>6.024573843244506</v>
      </c>
      <c r="APC11">
        <v>0.004082227072132088</v>
      </c>
      <c r="APD11">
        <v>-8.63032323823467</v>
      </c>
      <c r="APE11">
        <v>-5.663576726935676</v>
      </c>
      <c r="APF11">
        <v>0.008846356086303514</v>
      </c>
      <c r="APG11">
        <v>1.9127427098014</v>
      </c>
      <c r="APH11">
        <v>4.88706688227497</v>
      </c>
      <c r="API11">
        <v>0.005273984953335546</v>
      </c>
      <c r="APJ11">
        <v>-8.265119373858056</v>
      </c>
      <c r="APK11">
        <v>-5.435200193848545</v>
      </c>
      <c r="APL11">
        <v>0.2314198826290978</v>
      </c>
      <c r="APM11">
        <v>4.33701357513505</v>
      </c>
      <c r="APN11">
        <v>7.340530862762715</v>
      </c>
      <c r="APO11">
        <v>9.897049804581539E-05</v>
      </c>
      <c r="APP11">
        <v>5.608703891371366</v>
      </c>
      <c r="APQ11">
        <v>8.621092239370851</v>
      </c>
      <c r="APR11">
        <v>0.001227769329250722</v>
      </c>
      <c r="APS11">
        <v>4.561217336575115</v>
      </c>
      <c r="APT11">
        <v>7.562344909556088</v>
      </c>
      <c r="APU11">
        <v>1.017136661936654E-05</v>
      </c>
      <c r="APV11">
        <v>0.1154807449760902</v>
      </c>
      <c r="APW11">
        <v>3.087479066243762</v>
      </c>
      <c r="APX11">
        <v>0.006272752094628408</v>
      </c>
      <c r="APY11">
        <v>6.968240377038653</v>
      </c>
      <c r="APZ11">
        <v>9.894281242854884</v>
      </c>
      <c r="AQA11">
        <v>0.04375962823370131</v>
      </c>
      <c r="AQB11">
        <v>-2.032349426970616</v>
      </c>
      <c r="AQC11">
        <v>0.9866116922263137</v>
      </c>
      <c r="AQD11">
        <v>0.002876192329601397</v>
      </c>
      <c r="AQE11">
        <v>7.855458052453869</v>
      </c>
      <c r="AQF11">
        <v>11.0548713185431</v>
      </c>
      <c r="AQG11">
        <v>0.3181252055389826</v>
      </c>
      <c r="AQH11">
        <v>5.310272209825608</v>
      </c>
      <c r="AQI11">
        <v>8.348417215767366</v>
      </c>
      <c r="AQJ11">
        <v>0.0116403318263742</v>
      </c>
      <c r="AQK11">
        <v>2.609545245940039</v>
      </c>
      <c r="AQL11">
        <v>5.612859069024291</v>
      </c>
      <c r="AQM11">
        <v>8.785138746978263E-05</v>
      </c>
      <c r="AQN11">
        <v>7.204376622376139</v>
      </c>
      <c r="AQO11">
        <v>10.23134421003722</v>
      </c>
      <c r="AQP11">
        <v>0.005818006274066087</v>
      </c>
      <c r="AQQ11">
        <v>-9.027004684261676</v>
      </c>
      <c r="AQR11">
        <v>-5.945085819023587</v>
      </c>
      <c r="AQS11">
        <v>0.05368560385516963</v>
      </c>
      <c r="AQW11">
        <v>-3.121740763000809</v>
      </c>
      <c r="AQX11">
        <v>-0.09661097552050935</v>
      </c>
      <c r="AQY11">
        <v>0.005052049750440088</v>
      </c>
      <c r="ARC11">
        <v>-2.822216852723557</v>
      </c>
      <c r="ARD11">
        <v>0.1392108007678843</v>
      </c>
      <c r="ARE11">
        <v>0.01190260732141048</v>
      </c>
      <c r="ARF11">
        <v>2.878465404380584</v>
      </c>
      <c r="ARG11">
        <v>5.850608976197495</v>
      </c>
      <c r="ARH11">
        <v>0.006207844728956701</v>
      </c>
      <c r="ARI11">
        <v>-9.579434921583614</v>
      </c>
      <c r="ARJ11">
        <v>-6.627921391798682</v>
      </c>
      <c r="ARK11">
        <v>0.0188075023513336</v>
      </c>
      <c r="ARL11">
        <v>-3.281864062335998</v>
      </c>
      <c r="ARM11">
        <v>-0.2330856376631976</v>
      </c>
      <c r="ARN11">
        <v>0.01903467770848056</v>
      </c>
      <c r="ARO11">
        <v>0.2088694537141358</v>
      </c>
      <c r="ARP11">
        <v>3.128263635131849</v>
      </c>
      <c r="ARQ11">
        <v>0.05197838391456407</v>
      </c>
      <c r="ARR11">
        <v>-2.587004860608705</v>
      </c>
      <c r="ARS11">
        <v>0.3998854547227135</v>
      </c>
      <c r="ART11">
        <v>0.001374910656877204</v>
      </c>
      <c r="ARU11">
        <v>-7.493420242401327</v>
      </c>
      <c r="ARV11">
        <v>-4.793031172349099</v>
      </c>
      <c r="ARW11">
        <v>0.7181336747533481</v>
      </c>
      <c r="ARX11">
        <v>-4.045324367565444</v>
      </c>
      <c r="ARY11">
        <v>-1.01054849140067</v>
      </c>
      <c r="ARZ11">
        <v>0.009674892504221237</v>
      </c>
      <c r="ASA11">
        <v>4.306754582141624</v>
      </c>
      <c r="ASB11">
        <v>7.355501054233326</v>
      </c>
      <c r="ASC11">
        <v>0.01900974833109676</v>
      </c>
      <c r="ASD11">
        <v>-0.333221948945185</v>
      </c>
      <c r="ASE11">
        <v>2.669189055616455</v>
      </c>
      <c r="ASF11">
        <v>4.650354397000421E-05</v>
      </c>
      <c r="ASG11">
        <v>-6.618928652331896</v>
      </c>
      <c r="ASH11">
        <v>-3.462496527131493</v>
      </c>
      <c r="ASI11">
        <v>0.1957680783577155</v>
      </c>
      <c r="ASJ11">
        <v>7.510624591430371</v>
      </c>
      <c r="ASK11">
        <v>10.50764934379517</v>
      </c>
      <c r="ASL11">
        <v>7.081678792638385E-05</v>
      </c>
      <c r="ASM11">
        <v>2.006801863506271</v>
      </c>
      <c r="ASN11">
        <v>4.816161526737546</v>
      </c>
      <c r="ASO11">
        <v>0.2907499040263418</v>
      </c>
      <c r="ASP11">
        <v>1.461488666574268</v>
      </c>
      <c r="ASQ11">
        <v>4.450856211200786</v>
      </c>
      <c r="ASR11">
        <v>0.0009043928581527292</v>
      </c>
      <c r="ASS11">
        <v>1.363122232632273</v>
      </c>
      <c r="AST11">
        <v>4.332621473616184</v>
      </c>
      <c r="ASU11">
        <v>0.007442370404459873</v>
      </c>
      <c r="ASV11">
        <v>-6.334189934557336</v>
      </c>
      <c r="ASW11">
        <v>-3.309927427074229</v>
      </c>
      <c r="ASX11">
        <v>0.004709354154942365</v>
      </c>
      <c r="ASY11">
        <v>-1.871278711419332</v>
      </c>
      <c r="ASZ11">
        <v>1.123463042461927</v>
      </c>
      <c r="ATA11">
        <v>0.000221193217962107</v>
      </c>
      <c r="ATB11">
        <v>4.113113239155387</v>
      </c>
      <c r="ATC11">
        <v>7.242652535911315</v>
      </c>
      <c r="ATD11">
        <v>0.1342434352321624</v>
      </c>
      <c r="ATE11">
        <v>-4.036102065310401</v>
      </c>
      <c r="ATF11">
        <v>-1.053478524890018</v>
      </c>
      <c r="ATG11">
        <v>0.002415530780176408</v>
      </c>
      <c r="ATH11">
        <v>3.802100762558851</v>
      </c>
      <c r="ATI11">
        <v>6.850507773657394</v>
      </c>
      <c r="ATJ11">
        <v>0.01874590978795577</v>
      </c>
      <c r="ATK11">
        <v>-0.9263130252835958</v>
      </c>
      <c r="ATL11">
        <v>2.066237238018323</v>
      </c>
      <c r="ATM11">
        <v>0.0004439886149659339</v>
      </c>
      <c r="ATN11">
        <v>-1.657048766332693</v>
      </c>
      <c r="ATO11">
        <v>1.254615746503082</v>
      </c>
      <c r="ATP11">
        <v>0.06242526634032801</v>
      </c>
      <c r="ATQ11">
        <v>-2.227274664211464</v>
      </c>
      <c r="ATR11">
        <v>0.6333171488190086</v>
      </c>
      <c r="ATS11">
        <v>0.1554771407530457</v>
      </c>
      <c r="ATT11">
        <v>-2.78880517864013</v>
      </c>
      <c r="ATU11">
        <v>0.2143783583738247</v>
      </c>
      <c r="ATV11">
        <v>8.107926335377305E-05</v>
      </c>
      <c r="ATW11">
        <v>-1.042698912644901</v>
      </c>
      <c r="ATX11">
        <v>1.938522749613302</v>
      </c>
      <c r="ATY11">
        <v>0.002821007746760095</v>
      </c>
      <c r="ATZ11">
        <v>5.415390731089324</v>
      </c>
      <c r="AUA11">
        <v>8.435041842345694</v>
      </c>
      <c r="AUB11">
        <v>0.003089329388881847</v>
      </c>
      <c r="AUC11">
        <v>-6.222475034143037</v>
      </c>
      <c r="AUD11">
        <v>-3.217618261790344</v>
      </c>
      <c r="AUE11">
        <v>0.000188705901487073</v>
      </c>
      <c r="AUF11">
        <v>-1.495265901342299</v>
      </c>
      <c r="AUG11">
        <v>1.509817779246661</v>
      </c>
      <c r="AUH11">
        <v>0.0002067504666445698</v>
      </c>
      <c r="AUI11">
        <v>6.036177641831937</v>
      </c>
      <c r="AUJ11">
        <v>9.043670383048996</v>
      </c>
      <c r="AUK11">
        <v>0.0004491293675664525</v>
      </c>
      <c r="AUL11">
        <v>-6.927858047373339</v>
      </c>
      <c r="AUM11">
        <v>-3.946516567354319</v>
      </c>
      <c r="AUN11">
        <v>0.00278512294304514</v>
      </c>
      <c r="AUO11">
        <v>-1.812927782032551</v>
      </c>
      <c r="AUP11">
        <v>1.17336581599308</v>
      </c>
      <c r="AUQ11">
        <v>0.001502923640663966</v>
      </c>
      <c r="AUR11">
        <v>-1.249208650937122</v>
      </c>
      <c r="AUS11">
        <v>1.748334573216695</v>
      </c>
      <c r="AUT11">
        <v>4.828598046711784E-05</v>
      </c>
      <c r="AUU11">
        <v>-0.1237232676899396</v>
      </c>
      <c r="AUV11">
        <v>2.871735357630273</v>
      </c>
      <c r="AUW11">
        <v>0.0001649926718577397</v>
      </c>
      <c r="AUX11">
        <v>4.470696597535333</v>
      </c>
      <c r="AUY11">
        <v>7.331065536397266</v>
      </c>
      <c r="AUZ11">
        <v>0.1559746658763421</v>
      </c>
      <c r="AVA11">
        <v>-7.438050689941225</v>
      </c>
      <c r="AVB11">
        <v>-4.436142350037039</v>
      </c>
      <c r="AVC11">
        <v>2.91340895192669E-05</v>
      </c>
      <c r="AVD11">
        <v>3.674560059158812</v>
      </c>
      <c r="AVE11">
        <v>6.662445464227646</v>
      </c>
      <c r="AVF11">
        <v>0.001174107282769876</v>
      </c>
      <c r="AVJ11">
        <v>6.233339926534669</v>
      </c>
      <c r="AVK11">
        <v>9.203925660999182</v>
      </c>
      <c r="AVL11">
        <v>0.006921592135937099</v>
      </c>
      <c r="AVM11">
        <v>5.776158070800864</v>
      </c>
      <c r="AVN11">
        <v>8.796798954826123</v>
      </c>
      <c r="AVO11">
        <v>0.003408368746753387</v>
      </c>
      <c r="AVP11">
        <v>-6.779831436298158</v>
      </c>
      <c r="AVQ11">
        <v>-4.179210979510911</v>
      </c>
      <c r="AVR11">
        <v>1.276032156294616</v>
      </c>
      <c r="AVY11">
        <v>6.72442256988018</v>
      </c>
      <c r="AVZ11">
        <v>9.690287582977904</v>
      </c>
      <c r="AWA11">
        <v>0.00932157864654856</v>
      </c>
      <c r="AWB11">
        <v>0.7746082767721039</v>
      </c>
      <c r="AWC11">
        <v>3.763509676440853</v>
      </c>
      <c r="AWD11">
        <v>0.0009854314345027558</v>
      </c>
      <c r="AWE11">
        <v>-8.716553779273063</v>
      </c>
      <c r="AWF11">
        <v>-5.798161346602289</v>
      </c>
      <c r="AWG11">
        <v>0.05327836036315241</v>
      </c>
      <c r="AWH11">
        <v>2.636142540778721</v>
      </c>
      <c r="AWI11">
        <v>5.649535342617472</v>
      </c>
      <c r="AWJ11">
        <v>0.001434937128736517</v>
      </c>
      <c r="AWK11">
        <v>-1.18341747454412</v>
      </c>
      <c r="AWL11">
        <v>1.946353902059661</v>
      </c>
      <c r="AWM11">
        <v>0.1347248814851245</v>
      </c>
      <c r="AWN11">
        <v>2.602483569049843</v>
      </c>
      <c r="AWO11">
        <v>5.566152503853735</v>
      </c>
      <c r="AWP11">
        <v>0.01055957038627039</v>
      </c>
      <c r="AWT11">
        <v>0.3807665531924679</v>
      </c>
      <c r="AWU11">
        <v>3.306403365398559</v>
      </c>
      <c r="AWV11">
        <v>0.0442390695909772</v>
      </c>
      <c r="AWW11">
        <v>-4.139016700089483</v>
      </c>
      <c r="AWX11">
        <v>-1.136816038276323</v>
      </c>
      <c r="AWY11">
        <v>3.874329932722203E-05</v>
      </c>
      <c r="AWZ11">
        <v>-6.742286221259269</v>
      </c>
      <c r="AXA11">
        <v>-3.72030529937533</v>
      </c>
      <c r="AXB11">
        <v>0.003865287414942342</v>
      </c>
      <c r="AXC11">
        <v>-0.7620647897517392</v>
      </c>
      <c r="AXD11">
        <v>2.257203763798672</v>
      </c>
      <c r="AXE11">
        <v>0.002970217247400627</v>
      </c>
      <c r="AXF11">
        <v>-4.63739285510323</v>
      </c>
      <c r="AXG11">
        <v>-1.660260794090208</v>
      </c>
      <c r="AXH11">
        <v>0.004183541068097076</v>
      </c>
      <c r="AXI11">
        <v>-7.744591028781644</v>
      </c>
      <c r="AXJ11">
        <v>-4.670495663594275</v>
      </c>
      <c r="AXK11">
        <v>0.04392098513799558</v>
      </c>
      <c r="AXL11">
        <v>-5.113531751430546</v>
      </c>
      <c r="AXM11">
        <v>-1.920005235205322</v>
      </c>
      <c r="AXN11">
        <v>0.2996200998581758</v>
      </c>
      <c r="AXO11">
        <v>-2.510225213206677</v>
      </c>
      <c r="AXP11">
        <v>0.2855304024383334</v>
      </c>
      <c r="AXQ11">
        <v>0.3337261483243887</v>
      </c>
      <c r="AXR11">
        <v>-2.903317756543933</v>
      </c>
      <c r="AXS11">
        <v>0.273695313860133</v>
      </c>
      <c r="AXT11">
        <v>0.2506690167509992</v>
      </c>
      <c r="AXX11">
        <v>-8.156182921469888</v>
      </c>
      <c r="AXY11">
        <v>-5.15319235913394</v>
      </c>
      <c r="AXZ11">
        <v>7.154770468152976E-05</v>
      </c>
      <c r="AYA11">
        <v>-5.473073443081148</v>
      </c>
      <c r="AYB11">
        <v>-2.43999308116071</v>
      </c>
      <c r="AYC11">
        <v>0.008754482758297114</v>
      </c>
      <c r="AYD11">
        <v>2.642544140754032</v>
      </c>
      <c r="AYE11">
        <v>5.656595026648509</v>
      </c>
      <c r="AYF11">
        <v>0.001579419155356703</v>
      </c>
      <c r="AYG11">
        <v>-6.228967613487126</v>
      </c>
      <c r="AYH11">
        <v>-3.16792841484797</v>
      </c>
      <c r="AYI11">
        <v>0.02980627016408261</v>
      </c>
      <c r="AYJ11">
        <v>-10.8623176534889</v>
      </c>
      <c r="AYK11">
        <v>-7.714151855013975</v>
      </c>
      <c r="AYL11">
        <v>0.1756248307016861</v>
      </c>
      <c r="AYM11">
        <v>-1.48506653657462</v>
      </c>
      <c r="AYN11">
        <v>1.494746337208707</v>
      </c>
      <c r="AYO11">
        <v>0.003260160519103256</v>
      </c>
      <c r="AYP11">
        <v>-5.704507814802522</v>
      </c>
      <c r="AYQ11">
        <v>-2.726334844380233</v>
      </c>
      <c r="AYR11">
        <v>0.003811353761490317</v>
      </c>
      <c r="AYV11">
        <v>6.009503088183115</v>
      </c>
      <c r="AYW11">
        <v>9.012799092686221</v>
      </c>
      <c r="AYX11">
        <v>8.690916547596423E-05</v>
      </c>
      <c r="AYY11">
        <v>-2.222950215221529</v>
      </c>
      <c r="AYZ11">
        <v>0.8086613169138013</v>
      </c>
      <c r="AZA11">
        <v>0.007994311711543937</v>
      </c>
      <c r="AZB11">
        <v>-7.912584395589529</v>
      </c>
      <c r="AZC11">
        <v>-4.941638334652896</v>
      </c>
      <c r="AZD11">
        <v>0.006753051000782669</v>
      </c>
      <c r="AZE11">
        <v>-2.750748548983089</v>
      </c>
      <c r="AZF11">
        <v>0.169618964775569</v>
      </c>
      <c r="AZG11">
        <v>0.05073066291981963</v>
      </c>
      <c r="AZK11">
        <v>6.890916865000922</v>
      </c>
      <c r="AZL11">
        <v>9.713209820882298</v>
      </c>
      <c r="AZM11">
        <v>0.252638348235029</v>
      </c>
      <c r="AZN11">
        <v>1.581392551196535</v>
      </c>
      <c r="AZO11">
        <v>4.535545672947842</v>
      </c>
      <c r="AZP11">
        <v>0.01681548996120379</v>
      </c>
      <c r="AZQ11">
        <v>5.746610853025797</v>
      </c>
      <c r="AZR11">
        <v>8.748030699241719</v>
      </c>
      <c r="AZS11">
        <v>1.612770621493547E-05</v>
      </c>
      <c r="AZT11">
        <v>-2.68627040971399</v>
      </c>
      <c r="AZU11">
        <v>0.3842004790768918</v>
      </c>
      <c r="AZV11">
        <v>0.03972916933581491</v>
      </c>
      <c r="AZW11">
        <v>5.276864286117865</v>
      </c>
      <c r="AZX11">
        <v>8.214704289749873</v>
      </c>
      <c r="AZY11">
        <v>0.03091092118775019</v>
      </c>
      <c r="AZZ11">
        <v>3.008380669420777</v>
      </c>
      <c r="BAA11">
        <v>5.974814480421381</v>
      </c>
      <c r="BAB11">
        <v>0.009013512351545209</v>
      </c>
      <c r="BAC11">
        <v>-9.815938196671693</v>
      </c>
      <c r="BAD11">
        <v>-6.994184818578124</v>
      </c>
      <c r="BAE11">
        <v>0.2541748657684331</v>
      </c>
      <c r="BAF11">
        <v>9.755252967545829</v>
      </c>
      <c r="BAG11">
        <v>12.88808175813476</v>
      </c>
      <c r="BAH11">
        <v>0.1411479008745526</v>
      </c>
      <c r="BAI11">
        <v>-3.104880681449023</v>
      </c>
      <c r="BAJ11">
        <v>-0.1013555203890137</v>
      </c>
      <c r="BAK11">
        <v>9.941408399206133E-05</v>
      </c>
      <c r="BAL11">
        <v>0.1294276778958035</v>
      </c>
      <c r="BAM11">
        <v>3.100112980444288</v>
      </c>
      <c r="BAN11">
        <v>0.006874811893391111</v>
      </c>
      <c r="BAO11">
        <v>-1.212600204278781</v>
      </c>
      <c r="BAP11">
        <v>1.769525011311507</v>
      </c>
      <c r="BAQ11">
        <v>0.002556063341549534</v>
      </c>
      <c r="BAR11">
        <v>0.1601521070850341</v>
      </c>
      <c r="BAS11">
        <v>3.135214430247045</v>
      </c>
      <c r="BAT11">
        <v>0.004975101808607686</v>
      </c>
      <c r="BAU11">
        <v>-3.398859152190654</v>
      </c>
      <c r="BAV11">
        <v>-0.421747382133337</v>
      </c>
      <c r="BAW11">
        <v>0.004190968559272932</v>
      </c>
      <c r="BAX11">
        <v>-4.919733198731722</v>
      </c>
      <c r="BAY11">
        <v>-1.896012256220212</v>
      </c>
      <c r="BAZ11">
        <v>0.004501464909074613</v>
      </c>
      <c r="BBA11">
        <v>-7.607690119321945</v>
      </c>
      <c r="BBB11">
        <v>-4.615777538548112</v>
      </c>
      <c r="BBC11">
        <v>0.0005232507979182428</v>
      </c>
      <c r="BBD11">
        <v>-8.746990447671164</v>
      </c>
      <c r="BBE11">
        <v>-5.726455142603743</v>
      </c>
      <c r="BBF11">
        <v>0.003373590033696615</v>
      </c>
      <c r="BBG11">
        <v>-8.55898305649527</v>
      </c>
      <c r="BBH11">
        <v>-5.312301281769038</v>
      </c>
      <c r="BBI11">
        <v>0.4868151838566686</v>
      </c>
      <c r="BBJ11">
        <v>-2.225613315986544</v>
      </c>
      <c r="BBK11">
        <v>0.7589091542667246</v>
      </c>
      <c r="BBL11">
        <v>0.001916431416487681</v>
      </c>
      <c r="BBM11">
        <v>-7.569502710109744</v>
      </c>
      <c r="BBN11">
        <v>-4.523277842002615</v>
      </c>
      <c r="BBO11">
        <v>0.01709390745217169</v>
      </c>
      <c r="BBP11">
        <v>-0.309140307542342</v>
      </c>
      <c r="BBQ11">
        <v>2.663788826313339</v>
      </c>
      <c r="BBR11">
        <v>0.005862654350428937</v>
      </c>
      <c r="BBS11">
        <v>-8.603488844975077</v>
      </c>
      <c r="BBT11">
        <v>-5.553754267181341</v>
      </c>
      <c r="BBU11">
        <v>0.01978822582656971</v>
      </c>
      <c r="BBV11">
        <v>3.922334944484727</v>
      </c>
      <c r="BBW11">
        <v>6.900014378477557</v>
      </c>
      <c r="BBX11">
        <v>0.003985661335043196</v>
      </c>
      <c r="BBY11">
        <v>5.229874842054662</v>
      </c>
      <c r="BBZ11">
        <v>8.235897650603794</v>
      </c>
      <c r="BCA11">
        <v>0.0002901937825560076</v>
      </c>
      <c r="BCB11">
        <v>-0.5595246805318546</v>
      </c>
      <c r="BCC11">
        <v>2.419184327498588</v>
      </c>
      <c r="BCD11">
        <v>0.003626450712381991</v>
      </c>
      <c r="BCE11">
        <v>1.575407407369692</v>
      </c>
      <c r="BCF11">
        <v>4.541060706475267</v>
      </c>
      <c r="BCG11">
        <v>0.009437566898648478</v>
      </c>
      <c r="BCH11">
        <v>-1.423389825743131</v>
      </c>
      <c r="BCI11">
        <v>1.566712941288539</v>
      </c>
      <c r="BCJ11">
        <v>0.0007836417634351166</v>
      </c>
      <c r="BCK11">
        <v>4.162617189525813</v>
      </c>
      <c r="BCL11">
        <v>7.248843134320857</v>
      </c>
      <c r="BCM11">
        <v>0.05947930844638469</v>
      </c>
      <c r="BCN11">
        <v>-6.446607645767963</v>
      </c>
      <c r="BCO11">
        <v>-3.411529810746823</v>
      </c>
      <c r="BCP11">
        <v>0.009843636078162297</v>
      </c>
      <c r="BCQ11">
        <v>-1.284549551505703</v>
      </c>
      <c r="BCR11">
        <v>1.595135124929953</v>
      </c>
      <c r="BCS11">
        <v>0.1158062166751439</v>
      </c>
      <c r="BCT11">
        <v>-6.347530412289625</v>
      </c>
      <c r="BCU11">
        <v>-3.377550464478358</v>
      </c>
      <c r="BCV11">
        <v>0.007209628267314153</v>
      </c>
      <c r="BCW11">
        <v>-3.413641531916906</v>
      </c>
      <c r="BCX11">
        <v>-0.3805912891199603</v>
      </c>
      <c r="BCY11">
        <v>0.008738548391496598</v>
      </c>
      <c r="BDC11">
        <v>0.183409600068221</v>
      </c>
      <c r="BDD11">
        <v>3.135073793092924</v>
      </c>
      <c r="BDE11">
        <v>0.0186908018876254</v>
      </c>
      <c r="BDF11">
        <v>4.124337292631084</v>
      </c>
      <c r="BDG11">
        <v>7.121308788243181</v>
      </c>
      <c r="BDH11">
        <v>7.33747106204048E-05</v>
      </c>
      <c r="BDI11">
        <v>-7.775951330788057</v>
      </c>
      <c r="BDJ11">
        <v>-4.739985198678958</v>
      </c>
      <c r="BDK11">
        <v>0.01034850127111377</v>
      </c>
      <c r="BDL11">
        <v>-7.334150298501686</v>
      </c>
      <c r="BDM11">
        <v>-4.326770791698124</v>
      </c>
      <c r="BDN11">
        <v>0.0004356569653105464</v>
      </c>
      <c r="BDO11">
        <v>-3.884884489342107</v>
      </c>
      <c r="BDP11">
        <v>-0.903120665696464</v>
      </c>
      <c r="BDQ11">
        <v>0.002660465024217751</v>
      </c>
      <c r="BDR11">
        <v>-5.896172394125601</v>
      </c>
      <c r="BDS11">
        <v>-2.900329020186161</v>
      </c>
      <c r="BDT11">
        <v>0.0001382203216586344</v>
      </c>
      <c r="BDU11">
        <v>3.469350916817966</v>
      </c>
      <c r="BDV11">
        <v>6.497010449346535</v>
      </c>
      <c r="BDW11">
        <v>0.006120397917591589</v>
      </c>
      <c r="BDX11">
        <v>-9.016521801452059</v>
      </c>
      <c r="BDY11">
        <v>-6.029074291563789</v>
      </c>
      <c r="BDZ11">
        <v>0.001260520064040499</v>
      </c>
      <c r="BEA11">
        <v>-5.230388726771248</v>
      </c>
      <c r="BEB11">
        <v>-2.16886014885953</v>
      </c>
      <c r="BEC11">
        <v>0.03028612719870644</v>
      </c>
      <c r="BED11">
        <v>-8.0152404069123</v>
      </c>
      <c r="BEE11">
        <v>-5.013229999986382</v>
      </c>
      <c r="BEF11">
        <v>3.233388806223701E-05</v>
      </c>
      <c r="BEG11">
        <v>-11.11170281144609</v>
      </c>
      <c r="BEH11">
        <v>-7.94364609649738</v>
      </c>
      <c r="BEI11">
        <v>0.2259444755148205</v>
      </c>
      <c r="BEJ11">
        <v>-4.031159757593403</v>
      </c>
      <c r="BEK11">
        <v>-1.029490083229614</v>
      </c>
      <c r="BEL11">
        <v>2.230249984876423E-05</v>
      </c>
      <c r="BEM11">
        <v>7.525129494983775</v>
      </c>
      <c r="BEN11">
        <v>10.5432931149308</v>
      </c>
      <c r="BEO11">
        <v>0.002639336716639129</v>
      </c>
      <c r="BEP11">
        <v>5.999027494870989</v>
      </c>
      <c r="BEQ11">
        <v>9.020519070167975</v>
      </c>
      <c r="BER11">
        <v>0.003695102469968219</v>
      </c>
      <c r="BES11">
        <v>2.464587481909851</v>
      </c>
      <c r="BET11">
        <v>5.366248542225979</v>
      </c>
      <c r="BEU11">
        <v>0.07736437646518586</v>
      </c>
      <c r="BEV11">
        <v>-1.267018407124394</v>
      </c>
      <c r="BEW11">
        <v>1.72259512668521</v>
      </c>
      <c r="BEX11">
        <v>0.0008630294393939991</v>
      </c>
      <c r="BEY11">
        <v>-6.699412088230038</v>
      </c>
      <c r="BEZ11">
        <v>-3.710642350309293</v>
      </c>
      <c r="BFA11">
        <v>0.001008950290950029</v>
      </c>
      <c r="BFB11">
        <v>-9.362055239789346</v>
      </c>
      <c r="BFC11">
        <v>-6.349331078076101</v>
      </c>
      <c r="BFD11">
        <v>0.001295234330438293</v>
      </c>
      <c r="BFE11">
        <v>5.107228105820107</v>
      </c>
      <c r="BFF11">
        <v>8.247975931046621</v>
      </c>
      <c r="BFG11">
        <v>0.1584796024479466</v>
      </c>
      <c r="BFK11">
        <v>-0.8671196140926547</v>
      </c>
      <c r="BFL11">
        <v>2.142212784680958</v>
      </c>
      <c r="BFM11">
        <v>0.0006967493349578548</v>
      </c>
      <c r="BFN11">
        <v>1.568864994535124</v>
      </c>
      <c r="BFO11">
        <v>4.551203792491477</v>
      </c>
      <c r="BFP11">
        <v>0.002495344461012189</v>
      </c>
      <c r="BFQ11">
        <v>-2.917269692824063</v>
      </c>
      <c r="BFR11">
        <v>0.09632571921109068</v>
      </c>
      <c r="BFS11">
        <v>0.001478681827244886</v>
      </c>
      <c r="BFT11">
        <v>7.381800209182374</v>
      </c>
      <c r="BFU11">
        <v>10.37939883999321</v>
      </c>
      <c r="BFV11">
        <v>4.613259186127831E-05</v>
      </c>
      <c r="BFW11">
        <v>2.894600208515926</v>
      </c>
      <c r="BFX11">
        <v>5.886335662285664</v>
      </c>
      <c r="BFY11">
        <v>0.000546421795137156</v>
      </c>
      <c r="BFZ11">
        <v>5.986415300479047</v>
      </c>
      <c r="BGA11">
        <v>8.928821873516107</v>
      </c>
      <c r="BGB11">
        <v>0.02653602263468435</v>
      </c>
      <c r="BGC11">
        <v>-0.1411664564027321</v>
      </c>
      <c r="BGD11">
        <v>2.835086557057254</v>
      </c>
      <c r="BGE11">
        <v>0.004511354957852914</v>
      </c>
      <c r="BGI11">
        <v>-6.701593394075338</v>
      </c>
      <c r="BGJ11">
        <v>-3.712155987399482</v>
      </c>
      <c r="BGK11">
        <v>0.0008925470218500484</v>
      </c>
      <c r="BGL11">
        <v>-8.548567200076739</v>
      </c>
      <c r="BGM11">
        <v>-5.663791204390972</v>
      </c>
      <c r="BGN11">
        <v>0.106212569361651</v>
      </c>
      <c r="BGO11">
        <v>5.688104954206072</v>
      </c>
      <c r="BGP11">
        <v>8.69318209496176</v>
      </c>
      <c r="BGQ11">
        <v>0.0002062188660245443</v>
      </c>
      <c r="BGR11">
        <v>-6.421709804297392</v>
      </c>
      <c r="BGS11">
        <v>-3.427848215217301</v>
      </c>
      <c r="BGT11">
        <v>0.0003014407089732393</v>
      </c>
      <c r="BGU11">
        <v>-6.372178156042847</v>
      </c>
      <c r="BGV11">
        <v>-3.361784196435683</v>
      </c>
      <c r="BGW11">
        <v>0.0008642751705228627</v>
      </c>
      <c r="BHA11">
        <v>6.058035042243046</v>
      </c>
      <c r="BHB11">
        <v>9.096255601813018</v>
      </c>
      <c r="BHC11">
        <v>0.01168648939073453</v>
      </c>
      <c r="BHD11">
        <v>-3.077720956394205</v>
      </c>
      <c r="BHE11">
        <v>-0.01758495575681054</v>
      </c>
      <c r="BHF11">
        <v>0.02893070858128531</v>
      </c>
      <c r="BHG11">
        <v>6.047803298122138</v>
      </c>
      <c r="BHH11">
        <v>9.051826970083498</v>
      </c>
      <c r="BHI11">
        <v>0.0001295194884211055</v>
      </c>
      <c r="BHJ11">
        <v>-2.765837321165919</v>
      </c>
      <c r="BHK11">
        <v>0.24732250778355</v>
      </c>
      <c r="BHL11">
        <v>0.001385448783834256</v>
      </c>
      <c r="BHM11">
        <v>2.912017705759382</v>
      </c>
      <c r="BHN11">
        <v>5.904159859645103</v>
      </c>
      <c r="BHO11">
        <v>0.0004939659644454718</v>
      </c>
      <c r="BHP11">
        <v>4.615357646433654</v>
      </c>
      <c r="BHQ11">
        <v>7.600159742982997</v>
      </c>
      <c r="BHR11">
        <v>0.001847810154363739</v>
      </c>
      <c r="BHS11">
        <v>-8.160468530697187</v>
      </c>
      <c r="BHT11">
        <v>-5.103225187266371</v>
      </c>
      <c r="BHU11">
        <v>0.02621440293710671</v>
      </c>
      <c r="BHV11">
        <v>9.637819953119587</v>
      </c>
      <c r="BHW11">
        <v>12.46540942837727</v>
      </c>
      <c r="BHX11">
        <v>0.2378031123353771</v>
      </c>
      <c r="BHY11">
        <v>2.65961087220492</v>
      </c>
      <c r="BHZ11">
        <v>5.677810372022358</v>
      </c>
      <c r="BIA11">
        <v>0.00264977434883933</v>
      </c>
      <c r="BIB11">
        <v>4.044980546542831</v>
      </c>
      <c r="BIC11">
        <v>7.10759434245947</v>
      </c>
      <c r="BID11">
        <v>0.03136389951272422</v>
      </c>
      <c r="BIE11">
        <v>-2.110669039294389</v>
      </c>
      <c r="BIF11">
        <v>0.7922884758918202</v>
      </c>
      <c r="BIG11">
        <v>0.07533795087067811</v>
      </c>
      <c r="BIH11">
        <v>-0.9342374269504858</v>
      </c>
      <c r="BII11">
        <v>1.984664597286978</v>
      </c>
      <c r="BIJ11">
        <v>0.0526150533822474</v>
      </c>
      <c r="BIK11">
        <v>-6.991140463054645</v>
      </c>
      <c r="BIL11">
        <v>-4.145900013742563</v>
      </c>
      <c r="BIM11">
        <v>0.1916041482330096</v>
      </c>
      <c r="BIN11">
        <v>-5.929355106670172</v>
      </c>
      <c r="BIO11">
        <v>-2.951202720385431</v>
      </c>
      <c r="BIP11">
        <v>0.003818545800409155</v>
      </c>
      <c r="BIQ11">
        <v>6.728121598272729</v>
      </c>
      <c r="BIR11">
        <v>9.718328493434807</v>
      </c>
      <c r="BIS11">
        <v>0.0007672392189321904</v>
      </c>
      <c r="BIT11">
        <v>0.2797611718085095</v>
      </c>
      <c r="BIU11">
        <v>3.28410098190252</v>
      </c>
      <c r="BIV11">
        <v>0.0001506716132165972</v>
      </c>
      <c r="BIW11">
        <v>0.04230550497529345</v>
      </c>
      <c r="BIX11">
        <v>3.055132545175169</v>
      </c>
      <c r="BIY11">
        <v>0.001316263682313701</v>
      </c>
      <c r="BIZ11">
        <v>-2.520288656264523</v>
      </c>
      <c r="BJA11">
        <v>0.5594442810389135</v>
      </c>
      <c r="BJB11">
        <v>0.05085873032827053</v>
      </c>
      <c r="BJC11">
        <v>-8.792611257753491</v>
      </c>
      <c r="BJD11">
        <v>-5.76849051306063</v>
      </c>
      <c r="BJE11">
        <v>0.004654482596305142</v>
      </c>
      <c r="BJF11">
        <v>-7.511669790509172</v>
      </c>
      <c r="BJG11">
        <v>-4.445368859009273</v>
      </c>
      <c r="BJH11">
        <v>0.03516650814203488</v>
      </c>
      <c r="BJI11">
        <v>6.383576887392985</v>
      </c>
      <c r="BJJ11">
        <v>9.300230248172593</v>
      </c>
      <c r="BJK11">
        <v>0.0555732981546745</v>
      </c>
      <c r="BJL11">
        <v>6.505312205628679</v>
      </c>
      <c r="BJM11">
        <v>9.498255724052242</v>
      </c>
      <c r="BJN11">
        <v>0.0003983514579086471</v>
      </c>
      <c r="BJO11">
        <v>-4.031282730906326</v>
      </c>
      <c r="BJP11">
        <v>-0.9858135538572292</v>
      </c>
      <c r="BJQ11">
        <v>0.01653956849217665</v>
      </c>
      <c r="BJR11">
        <v>-2.85878632285803</v>
      </c>
      <c r="BJS11">
        <v>0.1424685330862201</v>
      </c>
      <c r="BJT11">
        <v>1.259730752655669E-05</v>
      </c>
      <c r="BJU11">
        <v>-3.631736971074277</v>
      </c>
      <c r="BJV11">
        <v>-0.6538997786969254</v>
      </c>
      <c r="BJW11">
        <v>0.003929520333748229</v>
      </c>
      <c r="BJX11">
        <v>4.835806130411125</v>
      </c>
      <c r="BJY11">
        <v>7.634576088668117</v>
      </c>
      <c r="BJZ11">
        <v>0.3239482375991418</v>
      </c>
      <c r="BKA11">
        <v>6.186053135709128</v>
      </c>
      <c r="BKB11">
        <v>9.181970869777938</v>
      </c>
      <c r="BKC11">
        <v>0.0001333191610635994</v>
      </c>
      <c r="BKD11">
        <v>-6.220493677663259</v>
      </c>
      <c r="BKE11">
        <v>-3.258835654040042</v>
      </c>
      <c r="BKF11">
        <v>0.01176085721982225</v>
      </c>
      <c r="BKG11">
        <v>5.546855902391028</v>
      </c>
      <c r="BKH11">
        <v>8.587005313247559</v>
      </c>
      <c r="BKI11">
        <v>0.01289580153701253</v>
      </c>
      <c r="BKJ11">
        <v>-3.041740718478163</v>
      </c>
      <c r="BKK11">
        <v>-0.03263823769455032</v>
      </c>
      <c r="BKL11">
        <v>0.0006628412513282672</v>
      </c>
      <c r="BKM11">
        <v>-9.956220037826975</v>
      </c>
      <c r="BKN11">
        <v>-6.954973422845406</v>
      </c>
      <c r="BKO11">
        <v>1.243239129819317E-05</v>
      </c>
      <c r="BKP11">
        <v>-1.074067778840858</v>
      </c>
      <c r="BKQ11">
        <v>1.964568466700145</v>
      </c>
      <c r="BKR11">
        <v>0.01194207575603738</v>
      </c>
      <c r="BKS11">
        <v>-7.313655742129651</v>
      </c>
      <c r="BKT11">
        <v>-4.259151359616405</v>
      </c>
      <c r="BKU11">
        <v>0.02376582170520157</v>
      </c>
      <c r="BKV11">
        <v>-5.047473849744153</v>
      </c>
      <c r="BKW11">
        <v>-2.181183998896175</v>
      </c>
      <c r="BKX11">
        <v>0.1430272318900479</v>
      </c>
      <c r="BLB11">
        <v>-9.214190802987103</v>
      </c>
      <c r="BLC11">
        <v>-6.225659909223757</v>
      </c>
      <c r="BLD11">
        <v>0.001052323182941262</v>
      </c>
      <c r="BLE11">
        <v>-8.603061558623237</v>
      </c>
      <c r="BLF11">
        <v>-5.627291818214155</v>
      </c>
      <c r="BLG11">
        <v>0.00469684383874613</v>
      </c>
      <c r="BLH11">
        <v>-1.06037689502475</v>
      </c>
      <c r="BLI11">
        <v>1.9711512562246</v>
      </c>
      <c r="BLJ11">
        <v>0.007952194569614974</v>
      </c>
      <c r="BLK11">
        <v>-6.945206063165887</v>
      </c>
      <c r="BLL11">
        <v>-3.991691460449001</v>
      </c>
      <c r="BLM11">
        <v>0.01728713728455159</v>
      </c>
      <c r="BLN11">
        <v>-3.409230660680707</v>
      </c>
      <c r="BLO11">
        <v>-0.412930369286173</v>
      </c>
      <c r="BLP11">
        <v>0.0001095027501228722</v>
      </c>
      <c r="BLQ11">
        <v>-5.511624080827065</v>
      </c>
      <c r="BLR11">
        <v>-2.517125081126713</v>
      </c>
      <c r="BLS11">
        <v>0.0002420880343737855</v>
      </c>
      <c r="BLT11">
        <v>-5.334730030362966</v>
      </c>
      <c r="BLU11">
        <v>-2.331431741774555</v>
      </c>
      <c r="BLV11">
        <v>8.702966089953618E-05</v>
      </c>
      <c r="BLW11">
        <v>-10.05871125754199</v>
      </c>
      <c r="BLX11">
        <v>-6.948736326680439</v>
      </c>
      <c r="BLY11">
        <v>0.09675588334403075</v>
      </c>
      <c r="BLZ11">
        <v>1.400690220928328</v>
      </c>
      <c r="BMA11">
        <v>4.43370164099705</v>
      </c>
      <c r="BMB11">
        <v>0.008718030839629054</v>
      </c>
      <c r="BMC11">
        <v>6.511416719620081</v>
      </c>
      <c r="BMD11">
        <v>9.666401801830412</v>
      </c>
      <c r="BME11">
        <v>0.1921630056619465</v>
      </c>
      <c r="BMF11">
        <v>6.485389487622087</v>
      </c>
      <c r="BMG11">
        <v>9.480332184608905</v>
      </c>
      <c r="BMH11">
        <v>0.0002046105101371513</v>
      </c>
      <c r="BMI11">
        <v>-3.527845641586572</v>
      </c>
      <c r="BMJ11">
        <v>-0.7439746661413582</v>
      </c>
      <c r="BMK11">
        <v>0.3736940420400255</v>
      </c>
      <c r="BML11">
        <v>-3.233451422618584</v>
      </c>
      <c r="BMM11">
        <v>-0.2154774621723574</v>
      </c>
      <c r="BMN11">
        <v>0.002584506032980009</v>
      </c>
      <c r="BMO11">
        <v>0.839860855212857</v>
      </c>
      <c r="BMP11">
        <v>3.845325822624207</v>
      </c>
      <c r="BMQ11">
        <v>0.0002389269504569447</v>
      </c>
      <c r="BMR11">
        <v>-2.109577593659229</v>
      </c>
      <c r="BMS11">
        <v>0.8902538119966175</v>
      </c>
      <c r="BMT11">
        <v>2.273924230453034E-07</v>
      </c>
      <c r="BMU11">
        <v>5.699582444182802</v>
      </c>
      <c r="BMV11">
        <v>9.086575526239283</v>
      </c>
      <c r="BMW11">
        <v>1.198109164476594</v>
      </c>
      <c r="BMX11">
        <v>-5.805750930818262</v>
      </c>
      <c r="BMY11">
        <v>-2.872242845943306</v>
      </c>
      <c r="BMZ11">
        <v>0.03536939821596873</v>
      </c>
      <c r="BNA11">
        <v>-3.202167211069497</v>
      </c>
      <c r="BNB11">
        <v>-0.1825301412728849</v>
      </c>
      <c r="BNC11">
        <v>0.003084916081576075</v>
      </c>
      <c r="BND11">
        <v>-11.5615581799908</v>
      </c>
      <c r="BNE11">
        <v>-8.831924295460848</v>
      </c>
      <c r="BNF11">
        <v>0.5847826911548868</v>
      </c>
      <c r="BNG11">
        <v>-2.277424045099687</v>
      </c>
      <c r="BNH11">
        <v>0.7024158335489002</v>
      </c>
      <c r="BNI11">
        <v>0.003251443943229331</v>
      </c>
      <c r="BNJ11">
        <v>-1.857798358501454</v>
      </c>
      <c r="BNK11">
        <v>1.147077945064932</v>
      </c>
      <c r="BNL11">
        <v>0.0001902266917724354</v>
      </c>
      <c r="BNM11">
        <v>-6.782065198885602</v>
      </c>
      <c r="BNN11">
        <v>-3.787221112430788</v>
      </c>
      <c r="BNO11">
        <v>0.0002126675558834201</v>
      </c>
      <c r="BNP11">
        <v>3.444084829209893</v>
      </c>
      <c r="BNQ11">
        <v>6.425052506641275</v>
      </c>
      <c r="BNR11">
        <v>0.002897834418847469</v>
      </c>
      <c r="BNS11">
        <v>-7.734732284015846</v>
      </c>
      <c r="BNT11">
        <v>-4.754671911320129</v>
      </c>
      <c r="BNU11">
        <v>0.003180709896269702</v>
      </c>
      <c r="BNV11">
        <v>6.82161571701431</v>
      </c>
      <c r="BNW11">
        <v>9.811083627079773</v>
      </c>
      <c r="BNX11">
        <v>0.0008873993471133529</v>
      </c>
      <c r="BNY11">
        <v>-8.967474175561103</v>
      </c>
      <c r="BNZ11">
        <v>-5.964921019271398</v>
      </c>
      <c r="BOA11">
        <v>5.214885631726278E-05</v>
      </c>
      <c r="BOB11">
        <v>-3.909435698287617</v>
      </c>
      <c r="BOC11">
        <v>-0.9926573503354845</v>
      </c>
      <c r="BOD11">
        <v>0.05540674695661029</v>
      </c>
      <c r="BOE11">
        <v>-4.120637792824612</v>
      </c>
      <c r="BOF11">
        <v>-1.095611422397618</v>
      </c>
      <c r="BOG11">
        <v>0.005010553733992765</v>
      </c>
      <c r="BOH11">
        <v>-0.3002080535522244</v>
      </c>
      <c r="BOI11">
        <v>2.712745867081344</v>
      </c>
      <c r="BOJ11">
        <v>0.00134243247824633</v>
      </c>
      <c r="BOK11">
        <v>1.159721087139692</v>
      </c>
      <c r="BOL11">
        <v>4.16119896542095</v>
      </c>
      <c r="BOM11">
        <v>1.747299371371029E-05</v>
      </c>
      <c r="BON11">
        <v>1.149803159314196</v>
      </c>
      <c r="BOO11">
        <v>4.139865235520196</v>
      </c>
      <c r="BOP11">
        <v>0.0007900986346828537</v>
      </c>
      <c r="BOQ11">
        <v>-4.050695135835612</v>
      </c>
      <c r="BOR11">
        <v>-1.066017440339608</v>
      </c>
      <c r="BOS11">
        <v>0.001878184122505319</v>
      </c>
      <c r="BOT11">
        <v>-6.910202662831668</v>
      </c>
      <c r="BOU11">
        <v>-3.911655001360224</v>
      </c>
      <c r="BOV11">
        <v>1.68742976122328E-05</v>
      </c>
      <c r="BOW11">
        <v>3.518646306160928</v>
      </c>
      <c r="BOX11">
        <v>6.473162458572764</v>
      </c>
      <c r="BOY11">
        <v>0.01655024313138669</v>
      </c>
      <c r="BOZ11">
        <v>-5.491058977882487</v>
      </c>
      <c r="BPA11">
        <v>-2.501340686241174</v>
      </c>
      <c r="BPB11">
        <v>0.0008457082141848667</v>
      </c>
      <c r="BPC11">
        <v>-1.742594823301888</v>
      </c>
      <c r="BPD11">
        <v>1.212448541780642</v>
      </c>
      <c r="BPE11">
        <v>0.01616879218482189</v>
      </c>
      <c r="BPF11">
        <v>-8.841255523535384</v>
      </c>
      <c r="BPG11">
        <v>-5.795780028998087</v>
      </c>
      <c r="BPH11">
        <v>0.01654416482729387</v>
      </c>
      <c r="BPI11">
        <v>3.483630977362053</v>
      </c>
      <c r="BPJ11">
        <v>6.459428256207414</v>
      </c>
      <c r="BPK11">
        <v>0.004686173690313662</v>
      </c>
      <c r="BPL11">
        <v>-2.096674642312395</v>
      </c>
      <c r="BPM11">
        <v>0.9545458999491538</v>
      </c>
      <c r="BPN11">
        <v>0.02098835159653687</v>
      </c>
      <c r="BPO11">
        <v>-3.973421535926124</v>
      </c>
      <c r="BPP11">
        <v>-0.9090742142601822</v>
      </c>
      <c r="BPQ11">
        <v>0.03312462244464125</v>
      </c>
      <c r="BPR11">
        <v>3.261868903774179</v>
      </c>
      <c r="BPS11">
        <v>6.216816794819611</v>
      </c>
      <c r="BPT11">
        <v>0.01623754017003422</v>
      </c>
      <c r="BPU11">
        <v>-8.715029791364527</v>
      </c>
      <c r="BPV11">
        <v>-5.704988431887002</v>
      </c>
      <c r="BPW11">
        <v>0.0008066312012550924</v>
      </c>
      <c r="BPX11">
        <v>-2.605726899870993</v>
      </c>
      <c r="BPY11">
        <v>0.4134578010397078</v>
      </c>
      <c r="BPZ11">
        <v>0.00294442199226418</v>
      </c>
      <c r="BQA11">
        <v>-0.05132781264454245</v>
      </c>
      <c r="BQB11">
        <v>2.995962621357683</v>
      </c>
      <c r="BQC11">
        <v>0.0178910811849508</v>
      </c>
      <c r="BQD11">
        <v>-0.7707503086039114</v>
      </c>
      <c r="BQE11">
        <v>2.224172662919253</v>
      </c>
      <c r="BQF11">
        <v>0.0002062097452367932</v>
      </c>
      <c r="BQG11">
        <v>-0.8141613859360235</v>
      </c>
      <c r="BQH11">
        <v>2.161030345464708</v>
      </c>
      <c r="BQI11">
        <v>0.004923601527147541</v>
      </c>
      <c r="BQJ11">
        <v>-0.6595611815736442</v>
      </c>
      <c r="BQK11">
        <v>2.356560845189041</v>
      </c>
      <c r="BQL11">
        <v>0.002079357975493775</v>
      </c>
      <c r="BQM11">
        <v>-2.889124656185786</v>
      </c>
      <c r="BQN11">
        <v>0.1095578233864027</v>
      </c>
      <c r="BQO11">
        <v>1.388688062160063E-05</v>
      </c>
      <c r="BQP11">
        <v>6.406419124964377</v>
      </c>
      <c r="BQQ11">
        <v>9.25949489828484</v>
      </c>
      <c r="BQR11">
        <v>0.1726938270830392</v>
      </c>
      <c r="BQS11">
        <v>-6.420690646103907</v>
      </c>
      <c r="BQT11">
        <v>-3.227370696883483</v>
      </c>
      <c r="BQU11">
        <v>0.2989808221326966</v>
      </c>
      <c r="BQV11">
        <v>-9.588518143225498</v>
      </c>
      <c r="BQW11">
        <v>-6.583715047925348</v>
      </c>
      <c r="BQX11">
        <v>0.0001845577956985753</v>
      </c>
      <c r="BQY11">
        <v>-3.132264924357271</v>
      </c>
      <c r="BQZ11">
        <v>-0.1244064378816619</v>
      </c>
      <c r="BRA11">
        <v>0.0004940464774986149</v>
      </c>
      <c r="BRB11">
        <v>0.6910613837709321</v>
      </c>
      <c r="BRC11">
        <v>3.286949950103486</v>
      </c>
      <c r="BRD11">
        <v>1.306448406566071</v>
      </c>
      <c r="BRE11">
        <v>0.7804791268470899</v>
      </c>
      <c r="BRF11">
        <v>3.711082183083131</v>
      </c>
      <c r="BRG11">
        <v>0.03852748643022445</v>
      </c>
      <c r="BRH11">
        <v>-6.983098532263837</v>
      </c>
      <c r="BRI11">
        <v>-4.003122834626397</v>
      </c>
      <c r="BRJ11">
        <v>0.003207781480857854</v>
      </c>
      <c r="BRK11">
        <v>-9.226457316627869</v>
      </c>
      <c r="BRL11">
        <v>-6.292926696007719</v>
      </c>
      <c r="BRM11">
        <v>0.03534542716113929</v>
      </c>
      <c r="BRQ11">
        <v>-0.2283666917159776</v>
      </c>
      <c r="BRR11">
        <v>2.749211928656263</v>
      </c>
      <c r="BRS11">
        <v>0.004021746115296861</v>
      </c>
      <c r="BRW11">
        <v>4.399136229416087</v>
      </c>
      <c r="BRX11">
        <v>7.357575349418635</v>
      </c>
      <c r="BRY11">
        <v>0.01381845396930044</v>
      </c>
      <c r="BRZ11">
        <v>0.8305536898115906</v>
      </c>
      <c r="BSA11">
        <v>3.733715248878735</v>
      </c>
      <c r="BSB11">
        <v>0.07502146913844922</v>
      </c>
      <c r="BSC11">
        <v>-0.06044019267193346</v>
      </c>
      <c r="BSD11">
        <v>2.913751992944492</v>
      </c>
      <c r="BSE11">
        <v>0.005328346266056366</v>
      </c>
      <c r="BSF11">
        <v>-7.785080650441327</v>
      </c>
      <c r="BSG11">
        <v>-4.817745612862195</v>
      </c>
      <c r="BSH11">
        <v>0.008535998159653705</v>
      </c>
      <c r="BSI11">
        <v>3.161230483803209</v>
      </c>
      <c r="BSJ11">
        <v>6.147603397727183</v>
      </c>
      <c r="BSK11">
        <v>0.001485579799387356</v>
      </c>
      <c r="BSL11">
        <v>5.349567738062003</v>
      </c>
      <c r="BSM11">
        <v>8.287954271916661</v>
      </c>
      <c r="BSN11">
        <v>0.03036975368354588</v>
      </c>
      <c r="BSO11">
        <v>-6.738587820723813</v>
      </c>
      <c r="BSP11">
        <v>-3.730578692288027</v>
      </c>
      <c r="BSQ11">
        <v>0.0005131691064073194</v>
      </c>
      <c r="BSR11">
        <v>-1.591976382854183</v>
      </c>
      <c r="BSS11">
        <v>1.392307421223592</v>
      </c>
      <c r="BST11">
        <v>0.001975990514126193</v>
      </c>
      <c r="BSU11">
        <v>-3.488445597679333</v>
      </c>
      <c r="BSV11">
        <v>-0.4831053724368436</v>
      </c>
      <c r="BSW11">
        <v>0.000228144045124134</v>
      </c>
      <c r="BSX11">
        <v>-4.896742214783911</v>
      </c>
      <c r="BSY11">
        <v>-1.868543942642575</v>
      </c>
      <c r="BSZ11">
        <v>0.006361140414054703</v>
      </c>
      <c r="BTA11">
        <v>-8.143704200013902</v>
      </c>
      <c r="BTB11">
        <v>-5.137742611674743</v>
      </c>
      <c r="BTC11">
        <v>0.0002843242842047563</v>
      </c>
      <c r="BTD11">
        <v>3.849360639359745</v>
      </c>
      <c r="BTE11">
        <v>6.864585464903176</v>
      </c>
      <c r="BTF11">
        <v>0.001854362502623453</v>
      </c>
      <c r="BTG11">
        <v>5.310506056436732</v>
      </c>
      <c r="BTH11">
        <v>8.33927699138593</v>
      </c>
      <c r="BTI11">
        <v>0.006622133582807772</v>
      </c>
      <c r="BTJ11">
        <v>4.885568942138759</v>
      </c>
      <c r="BTK11">
        <v>7.871106051716847</v>
      </c>
      <c r="BTL11">
        <v>0.001673401594849912</v>
      </c>
      <c r="BTM11">
        <v>0.680783379819194</v>
      </c>
      <c r="BTN11">
        <v>3.623669103552176</v>
      </c>
      <c r="BTO11">
        <v>0.02609632442804248</v>
      </c>
      <c r="BTP11">
        <v>-3.923464594146975</v>
      </c>
      <c r="BTQ11">
        <v>-0.9558852593772196</v>
      </c>
      <c r="BTR11">
        <v>0.008408796271772824</v>
      </c>
      <c r="BTS11">
        <v>-5.729196066162793</v>
      </c>
      <c r="BTT11">
        <v>-2.783000566584901</v>
      </c>
      <c r="BTU11">
        <v>0.02315939412538148</v>
      </c>
      <c r="BTV11">
        <v>-11.30514073788033</v>
      </c>
      <c r="BTW11">
        <v>-8.366601040073316</v>
      </c>
      <c r="BTX11">
        <v>0.03021894996522313</v>
      </c>
      <c r="BTY11">
        <v>1.934238242192192</v>
      </c>
      <c r="BTZ11">
        <v>4.92751353179812</v>
      </c>
      <c r="BUA11">
        <v>0.0003617738390730922</v>
      </c>
      <c r="BUB11">
        <v>-2.140810201279022</v>
      </c>
      <c r="BUC11">
        <v>0.8224901744024438</v>
      </c>
      <c r="BUD11">
        <v>0.0107748994009724</v>
      </c>
      <c r="BUE11">
        <v>3.746241902100031</v>
      </c>
      <c r="BUF11">
        <v>6.78230149482195</v>
      </c>
      <c r="BUG11">
        <v>0.0104023538181651</v>
      </c>
      <c r="BUH11">
        <v>-11.46299008585553</v>
      </c>
      <c r="BUI11">
        <v>-8.460581701071073</v>
      </c>
      <c r="BUJ11">
        <v>4.640253816005488E-05</v>
      </c>
      <c r="BUK11">
        <v>-4.870319219980765</v>
      </c>
      <c r="BUL11">
        <v>-1.830150709121291</v>
      </c>
      <c r="BUM11">
        <v>0.01290807411734104</v>
      </c>
      <c r="BUN11">
        <v>-5.251956060402789</v>
      </c>
      <c r="BUO11">
        <v>-2.256900712777699</v>
      </c>
      <c r="BUP11">
        <v>0.0001955966968696369</v>
      </c>
      <c r="BUQ11">
        <v>4.085675451853061</v>
      </c>
      <c r="BUR11">
        <v>7.05770346705134</v>
      </c>
      <c r="BUS11">
        <v>0.006259455469981697</v>
      </c>
      <c r="BUT11">
        <v>3.55085242275806</v>
      </c>
      <c r="BUU11">
        <v>6.533980652629546</v>
      </c>
      <c r="BUV11">
        <v>0.002277253018155439</v>
      </c>
      <c r="BUW11">
        <v>-7.728023556939069</v>
      </c>
      <c r="BUX11">
        <v>-4.737998016393719</v>
      </c>
      <c r="BUY11">
        <v>0.0007959187312996591</v>
      </c>
      <c r="BUZ11">
        <v>-1.336756526937604</v>
      </c>
      <c r="BVA11">
        <v>1.591901767812899</v>
      </c>
      <c r="BVB11">
        <v>0.04071711126324774</v>
      </c>
      <c r="BVC11">
        <v>-0.4082244930689622</v>
      </c>
      <c r="BVD11">
        <v>2.619169987861839</v>
      </c>
      <c r="BVE11">
        <v>0.006003660683744202</v>
      </c>
      <c r="BVF11">
        <v>2.148767851744998</v>
      </c>
      <c r="BVG11">
        <v>5.1336410908271</v>
      </c>
      <c r="BVH11">
        <v>0.001830551166937755</v>
      </c>
      <c r="BVI11">
        <v>0.3585262534573285</v>
      </c>
      <c r="BVJ11">
        <v>3.366277061757496</v>
      </c>
      <c r="BVK11">
        <v>0.0004806002344476046</v>
      </c>
      <c r="BVL11">
        <v>0.5472147070626514</v>
      </c>
      <c r="BVM11">
        <v>3.551083672438263</v>
      </c>
      <c r="BVN11">
        <v>0.0001197511446214272</v>
      </c>
      <c r="BVR11">
        <v>-11.06061601333977</v>
      </c>
      <c r="BVS11">
        <v>-8.073754669413399</v>
      </c>
      <c r="BVT11">
        <v>0.001380994267368088</v>
      </c>
      <c r="BVU11">
        <v>2.183519818550685</v>
      </c>
      <c r="BVV11">
        <v>5.162685798522999</v>
      </c>
      <c r="BVW11">
        <v>0.003472451124112458</v>
      </c>
      <c r="BVX11">
        <v>-1.969243638828068</v>
      </c>
      <c r="BVY11">
        <v>1.040073243758052</v>
      </c>
      <c r="BVZ11">
        <v>0.0006944344089883458</v>
      </c>
      <c r="BWA11">
        <v>2.685435010398622</v>
      </c>
      <c r="BWB11">
        <v>5.683990040467974</v>
      </c>
      <c r="BWC11">
        <v>1.670350480381558E-05</v>
      </c>
      <c r="BWD11">
        <v>-7.830152409020586</v>
      </c>
      <c r="BWE11">
        <v>-4.821917246803713</v>
      </c>
      <c r="BWF11">
        <v>0.0005425431739057937</v>
      </c>
      <c r="BWG11">
        <v>-5.93443601861363</v>
      </c>
      <c r="BWH11">
        <v>-2.889313976424969</v>
      </c>
      <c r="BWI11">
        <v>0.01628798953020219</v>
      </c>
      <c r="BWJ11">
        <v>5.070584235393188</v>
      </c>
      <c r="BWK11">
        <v>8.258414627007479</v>
      </c>
      <c r="BWL11">
        <v>0.2822420481118239</v>
      </c>
      <c r="BWM11">
        <v>-2.788908221892387</v>
      </c>
      <c r="BWN11">
        <v>0.1518589602911384</v>
      </c>
      <c r="BWO11">
        <v>0.02806821365183705</v>
      </c>
      <c r="BWP11">
        <v>-7.733882329677609</v>
      </c>
      <c r="BWQ11">
        <v>-4.776335235395248</v>
      </c>
      <c r="BWR11">
        <v>0.0144179936309657</v>
      </c>
      <c r="BWS11">
        <v>0.09926596006023125</v>
      </c>
      <c r="BWT11">
        <v>3.055659587286296</v>
      </c>
      <c r="BWU11">
        <v>0.01521212597199494</v>
      </c>
      <c r="BWV11">
        <v>-5.573793132387963</v>
      </c>
      <c r="BWW11">
        <v>-2.577535289026189</v>
      </c>
      <c r="BWX11">
        <v>0.0001120298904401694</v>
      </c>
      <c r="BWY11">
        <v>-10.91592481722619</v>
      </c>
      <c r="BWZ11">
        <v>-8.100166626803427</v>
      </c>
      <c r="BXA11">
        <v>0.2715603551703442</v>
      </c>
      <c r="BXB11">
        <v>-5.076484240294699</v>
      </c>
      <c r="BXC11">
        <v>-2.095081585669806</v>
      </c>
      <c r="BXD11">
        <v>0.002766890040007825</v>
      </c>
      <c r="BXE11">
        <v>2.27763864990315</v>
      </c>
      <c r="BXF11">
        <v>5.262822414693381</v>
      </c>
      <c r="BXG11">
        <v>0.001756166606329521</v>
      </c>
      <c r="BXH11">
        <v>-8.823049405957116</v>
      </c>
      <c r="BXI11">
        <v>-5.834648947418139</v>
      </c>
      <c r="BXJ11">
        <v>0.001076394896847941</v>
      </c>
      <c r="BXK11">
        <v>-6.667071031215535</v>
      </c>
      <c r="BXL11">
        <v>-3.717999619911831</v>
      </c>
      <c r="BXM11">
        <v>0.02074976917277229</v>
      </c>
      <c r="BXN11">
        <v>2.003637995750742</v>
      </c>
      <c r="BXO11">
        <v>5.072705629234875</v>
      </c>
      <c r="BXP11">
        <v>0.03816270396078839</v>
      </c>
      <c r="BXQ11">
        <v>5.659497048094632</v>
      </c>
      <c r="BXR11">
        <v>8.578925579857739</v>
      </c>
      <c r="BXS11">
        <v>0.0519340919507901</v>
      </c>
      <c r="BXT11">
        <v>-10.8774008050431</v>
      </c>
      <c r="BXU11">
        <v>-7.868394401169347</v>
      </c>
      <c r="BXV11">
        <v>0.0006489224858967699</v>
      </c>
      <c r="BXW11">
        <v>-6.021973477877834</v>
      </c>
      <c r="BXX11">
        <v>-3.091974737374387</v>
      </c>
      <c r="BXY11">
        <v>0.03920141064882964</v>
      </c>
      <c r="BXZ11">
        <v>-3.27944674815798</v>
      </c>
      <c r="BYA11">
        <v>-0.2474429428901417</v>
      </c>
      <c r="BYB11">
        <v>0.008193948412973889</v>
      </c>
      <c r="BYC11">
        <v>1.736281329039133</v>
      </c>
      <c r="BYD11">
        <v>4.718767977868945</v>
      </c>
      <c r="BYE11">
        <v>0.002453739753682895</v>
      </c>
      <c r="BYF11">
        <v>5.385200944847453</v>
      </c>
      <c r="BYG11">
        <v>8.387102081386416</v>
      </c>
      <c r="BYH11">
        <v>2.891456111825387E-05</v>
      </c>
      <c r="BYI11">
        <v>-2.454293443514626</v>
      </c>
      <c r="BYJ11">
        <v>0.5366835312325442</v>
      </c>
      <c r="BYK11">
        <v>0.0006513198777056707</v>
      </c>
      <c r="BYL11">
        <v>-6.010917404375314</v>
      </c>
      <c r="BYM11">
        <v>-3.019166124083952</v>
      </c>
      <c r="BYN11">
        <v>0.0005443310146534494</v>
      </c>
      <c r="BYO11">
        <v>1.361320077250368</v>
      </c>
      <c r="BYP11">
        <v>4.419648720795537</v>
      </c>
      <c r="BYQ11">
        <v>0.02721784526255558</v>
      </c>
      <c r="BYR11">
        <v>-0.6813235762353689</v>
      </c>
      <c r="BYS11">
        <v>2.319838868589574</v>
      </c>
      <c r="BYT11">
        <v>1.081022376829386E-05</v>
      </c>
      <c r="BYU11">
        <v>-2.603598986044777</v>
      </c>
      <c r="BYV11">
        <v>0.3320405657739625</v>
      </c>
      <c r="BYW11">
        <v>0.03313813832074154</v>
      </c>
      <c r="BYX11">
        <v>5.400796359097455</v>
      </c>
      <c r="BYY11">
        <v>8.395176119136892</v>
      </c>
      <c r="BYZ11">
        <v>0.0002526967777145474</v>
      </c>
      <c r="BZA11">
        <v>-8.546794755467127</v>
      </c>
      <c r="BZB11">
        <v>-5.551930299475588</v>
      </c>
      <c r="BZC11">
        <v>0.0002109904981026856</v>
      </c>
      <c r="BZD11">
        <v>-4.61070213095809</v>
      </c>
      <c r="BZE11">
        <v>-1.615372821205704</v>
      </c>
      <c r="BZF11">
        <v>0.0001745227791132287</v>
      </c>
      <c r="BZG11">
        <v>-5.794558702109439</v>
      </c>
      <c r="BZH11">
        <v>-2.662223105302194</v>
      </c>
      <c r="BZI11">
        <v>0.1401016814586392</v>
      </c>
      <c r="BZJ11">
        <v>1.826322714424454</v>
      </c>
      <c r="BZK11">
        <v>4.80803198150773</v>
      </c>
      <c r="BZL11">
        <v>0.002676407285047351</v>
      </c>
      <c r="BZM11">
        <v>-3.85497170297796</v>
      </c>
      <c r="BZN11">
        <v>-0.7578133342278993</v>
      </c>
      <c r="BZO11">
        <v>0.07551798894538266</v>
      </c>
      <c r="BZP11">
        <v>-2.071069632412601</v>
      </c>
      <c r="BZQ11">
        <v>0.8731678758244472</v>
      </c>
      <c r="BZR11">
        <v>0.02487564390090612</v>
      </c>
      <c r="BZS11">
        <v>4.030485548197072</v>
      </c>
      <c r="BZT11">
        <v>7.398623760819438</v>
      </c>
      <c r="BZU11">
        <v>1.084205948742323</v>
      </c>
      <c r="BZV11">
        <v>5.826445892390648</v>
      </c>
      <c r="BZW11">
        <v>8.83953812192275</v>
      </c>
      <c r="BZX11">
        <v>0.00137125179296997</v>
      </c>
      <c r="BZY11">
        <v>-5.040997599330822</v>
      </c>
      <c r="BZZ11">
        <v>-2.298614750357944</v>
      </c>
      <c r="CAA11">
        <v>0.5309327720266466</v>
      </c>
      <c r="CAB11">
        <v>3.402670735349786</v>
      </c>
      <c r="CAC11">
        <v>6.349980916955865</v>
      </c>
      <c r="CAD11">
        <v>0.02220973569907543</v>
      </c>
      <c r="CAE11">
        <v>-10.26237996445905</v>
      </c>
      <c r="CAF11">
        <v>-7.26848933340025</v>
      </c>
      <c r="CAG11">
        <v>0.0002985951108779149</v>
      </c>
      <c r="CAH11">
        <v>1.178930880672748</v>
      </c>
      <c r="CAI11">
        <v>4.174641253718196</v>
      </c>
      <c r="CAJ11">
        <v>0.0001472071952737705</v>
      </c>
      <c r="CAN11">
        <v>-5.047365562187599</v>
      </c>
      <c r="CAO11">
        <v>-2.028593943805473</v>
      </c>
      <c r="CAP11">
        <v>0.002818989253473245</v>
      </c>
      <c r="CAQ11">
        <v>-3.322133780405676</v>
      </c>
      <c r="CAR11">
        <v>-0.310687001870138</v>
      </c>
      <c r="CAS11">
        <v>0.001048229910733247</v>
      </c>
      <c r="CAT11">
        <v>2.957271529977734</v>
      </c>
      <c r="CAU11">
        <v>5.953287516767921</v>
      </c>
      <c r="CAV11">
        <v>0.000126978890047674</v>
      </c>
      <c r="CAW11">
        <v>-6.041336778729747</v>
      </c>
      <c r="CAX11">
        <v>-3.118190926665971</v>
      </c>
      <c r="CAY11">
        <v>0.0472524804400242</v>
      </c>
      <c r="CAZ11">
        <v>4.629355890345288</v>
      </c>
      <c r="CBA11">
        <v>7.694336818327622</v>
      </c>
      <c r="CBB11">
        <v>0.0337801680115612</v>
      </c>
      <c r="CBC11">
        <v>-1.595942641287747</v>
      </c>
      <c r="CBD11">
        <v>1.399282484215891</v>
      </c>
      <c r="CBE11">
        <v>0.0001823954116480527</v>
      </c>
      <c r="CBF11">
        <v>-10.63560707553218</v>
      </c>
      <c r="CBG11">
        <v>-7.554029107076653</v>
      </c>
      <c r="CBH11">
        <v>0.05323971949865187</v>
      </c>
      <c r="CBI11">
        <v>-1.955858194720068</v>
      </c>
      <c r="CBJ11">
        <v>1.050380246919226</v>
      </c>
      <c r="CBK11">
        <v>0.0003113452326949945</v>
      </c>
      <c r="CBL11">
        <v>-3.167695591056173</v>
      </c>
      <c r="CBM11">
        <v>-0.1864245612509419</v>
      </c>
      <c r="CBN11">
        <v>0.002806194596452179</v>
      </c>
      <c r="CBO11">
        <v>-6.552600630534797</v>
      </c>
      <c r="CBP11">
        <v>-3.51113468394569</v>
      </c>
      <c r="CBQ11">
        <v>0.01375539781224522</v>
      </c>
      <c r="CBR11">
        <v>5.65372916380918</v>
      </c>
      <c r="CBS11">
        <v>8.675756274492246</v>
      </c>
      <c r="CBT11">
        <v>0.003881548840352267</v>
      </c>
      <c r="CBU11">
        <v>-0.7780059609941448</v>
      </c>
      <c r="CBV11">
        <v>2.18967937586174</v>
      </c>
      <c r="CBW11">
        <v>0.008353899632941062</v>
      </c>
      <c r="CBX11">
        <v>0.1980191348766981</v>
      </c>
      <c r="CBY11">
        <v>3.202274098930605</v>
      </c>
      <c r="CBZ11">
        <v>0.0001448377528003192</v>
      </c>
      <c r="CCA11">
        <v>6.106391492324855</v>
      </c>
      <c r="CCB11">
        <v>9.097551413331662</v>
      </c>
      <c r="CCC11">
        <v>0.0006251759728472081</v>
      </c>
      <c r="CCD11">
        <v>-6.934307657720307</v>
      </c>
      <c r="CCE11">
        <v>-3.955853254779225</v>
      </c>
      <c r="CCF11">
        <v>0.003713702021001898</v>
      </c>
      <c r="CCG11">
        <v>5.043394029656437</v>
      </c>
      <c r="CCH11">
        <v>8.035889573733222</v>
      </c>
      <c r="CCI11">
        <v>0.0004505348696277766</v>
      </c>
      <c r="CCJ11">
        <v>-1.742748860649913</v>
      </c>
      <c r="CCK11">
        <v>1.224969234179873</v>
      </c>
      <c r="CCL11">
        <v>0.008336971211349806</v>
      </c>
      <c r="CCM11">
        <v>6.241570898990845</v>
      </c>
      <c r="CCN11">
        <v>9.221342889900216</v>
      </c>
      <c r="CCO11">
        <v>0.003273378814164572</v>
      </c>
      <c r="CCP11">
        <v>-5.000113832124743</v>
      </c>
      <c r="CCQ11">
        <v>-2.024343367537072</v>
      </c>
      <c r="CCR11">
        <v>0.004696563090378344</v>
      </c>
      <c r="CCS11">
        <v>3.775848874254269</v>
      </c>
      <c r="CCT11">
        <v>6.777860922728457</v>
      </c>
      <c r="CCU11">
        <v>3.238671249985484E-05</v>
      </c>
      <c r="CCV11">
        <v>-7.097445705666876</v>
      </c>
      <c r="CCW11">
        <v>-4.081113862107805</v>
      </c>
      <c r="CCX11">
        <v>0.002133832912303671</v>
      </c>
      <c r="CCY11">
        <v>-10.51242381718464</v>
      </c>
      <c r="CCZ11">
        <v>-7.530483517782709</v>
      </c>
      <c r="CDA11">
        <v>0.002609222285536031</v>
      </c>
      <c r="CDB11">
        <v>-3.804716522426722</v>
      </c>
      <c r="CDC11">
        <v>-0.8010955003079425</v>
      </c>
      <c r="CDD11">
        <v>0.0001048944094775272</v>
      </c>
      <c r="CDE11">
        <v>-0.5094192313114263</v>
      </c>
      <c r="CDF11">
        <v>2.454788005222893</v>
      </c>
      <c r="CDG11">
        <v>0.01024897533208135</v>
      </c>
      <c r="CDH11">
        <v>8.260815473313356</v>
      </c>
      <c r="CDI11">
        <v>11.1987430903674</v>
      </c>
      <c r="CDJ11">
        <v>0.03082384579671921</v>
      </c>
      <c r="CDK11">
        <v>1.903449944962354</v>
      </c>
      <c r="CDL11">
        <v>4.902044141686448</v>
      </c>
      <c r="CDM11">
        <v>1.58102628043919E-05</v>
      </c>
      <c r="CDN11">
        <v>3.232958827364093</v>
      </c>
      <c r="CDO11">
        <v>6.216611829834825</v>
      </c>
      <c r="CDP11">
        <v>0.002137794625775165</v>
      </c>
      <c r="CDQ11">
        <v>-0.009264586475855222</v>
      </c>
      <c r="CDR11">
        <v>2.966291322684172</v>
      </c>
      <c r="CDS11">
        <v>0.004780108615942733</v>
      </c>
      <c r="CDT11">
        <v>0.9910430695854213</v>
      </c>
      <c r="CDU11">
        <v>3.930263897211996</v>
      </c>
      <c r="CDV11">
        <v>0.02955286235518851</v>
      </c>
      <c r="CDW11">
        <v>-1.606804392415973</v>
      </c>
      <c r="CDX11">
        <v>1.330786249907432</v>
      </c>
      <c r="CDY11">
        <v>0.03115942340484106</v>
      </c>
      <c r="CDZ11">
        <v>-8.272875149694009</v>
      </c>
      <c r="CEA11">
        <v>-5.329916551595271</v>
      </c>
      <c r="CEB11">
        <v>0.02602977224688991</v>
      </c>
      <c r="CEC11">
        <v>-9.830659899259272</v>
      </c>
      <c r="CED11">
        <v>-6.812217326929985</v>
      </c>
      <c r="CEE11">
        <v>0.002721027792967968</v>
      </c>
      <c r="CEF11">
        <v>-0.4614196587238427</v>
      </c>
      <c r="CEG11">
        <v>2.555655317773855</v>
      </c>
      <c r="CEH11">
        <v>0.002332438579175592</v>
      </c>
      <c r="CEI11">
        <v>-10.68203458165112</v>
      </c>
      <c r="CEJ11">
        <v>-7.667868891363689</v>
      </c>
      <c r="CEK11">
        <v>0.00160533425055533</v>
      </c>
      <c r="CEL11">
        <v>-11.60016233573403</v>
      </c>
      <c r="CEM11">
        <v>-8.491375253968791</v>
      </c>
      <c r="CEN11">
        <v>0.09467703327196894</v>
      </c>
      <c r="CEO11">
        <v>-0.9342162853928603</v>
      </c>
      <c r="CEP11">
        <v>2.095848808735779</v>
      </c>
      <c r="CEQ11">
        <v>0.007231279079711227</v>
      </c>
      <c r="CER11">
        <v>9.643901229643042</v>
      </c>
      <c r="CES11">
        <v>12.68210539581389</v>
      </c>
      <c r="CET11">
        <v>0.01167646650247928</v>
      </c>
      <c r="CEU11">
        <v>3.614539251412102</v>
      </c>
      <c r="CEV11">
        <v>6.635454875461362</v>
      </c>
      <c r="CEW11">
        <v>0.00349970663496011</v>
      </c>
      <c r="CEX11">
        <v>-3.045067868433324</v>
      </c>
      <c r="CEY11">
        <v>-0.06711933955573718</v>
      </c>
      <c r="CEZ11">
        <v>0.003890139029301038</v>
      </c>
      <c r="CFA11">
        <v>-4.910813250808413</v>
      </c>
      <c r="CFB11">
        <v>-1.761596663463336</v>
      </c>
      <c r="CFC11">
        <v>0.178124719511287</v>
      </c>
      <c r="CFD11">
        <v>6.858570207968339</v>
      </c>
      <c r="CFE11">
        <v>9.862472039916183</v>
      </c>
      <c r="CFF11">
        <v>0.0001217943403937214</v>
      </c>
      <c r="CFG11">
        <v>-6.309991020143568</v>
      </c>
      <c r="CFH11">
        <v>-3.362233693400023</v>
      </c>
      <c r="CFI11">
        <v>0.02183437527184625</v>
      </c>
      <c r="CFJ11">
        <v>-6.309449177649259</v>
      </c>
      <c r="CFK11">
        <v>-3.291372178570704</v>
      </c>
      <c r="CFL11">
        <v>0.002614223165488428</v>
      </c>
      <c r="CFM11">
        <v>0.6458854586423314</v>
      </c>
      <c r="CFN11">
        <v>3.624707698361513</v>
      </c>
      <c r="CFO11">
        <v>0.003587980244094367</v>
      </c>
      <c r="CFP11">
        <v>3.686374493406649</v>
      </c>
      <c r="CFQ11">
        <v>6.685989115527789</v>
      </c>
      <c r="CFR11">
        <v>1.188128876116066E-06</v>
      </c>
      <c r="CFS11">
        <v>-7.856958431385445</v>
      </c>
      <c r="CFT11">
        <v>-4.862104338725728</v>
      </c>
      <c r="CFU11">
        <v>0.0002118428988381981</v>
      </c>
      <c r="CFV11">
        <v>0.1799278940113413</v>
      </c>
      <c r="CFW11">
        <v>3.10890587778957</v>
      </c>
      <c r="CFX11">
        <v>0.04035301430564473</v>
      </c>
      <c r="CFY11">
        <v>-8.237909322132356</v>
      </c>
      <c r="CFZ11">
        <v>-5.371334911590514</v>
      </c>
      <c r="CGA11">
        <v>0.1424191033780548</v>
      </c>
      <c r="CGB11">
        <v>2.018959695116874</v>
      </c>
      <c r="CGC11">
        <v>5.043418567026863</v>
      </c>
      <c r="CGD11">
        <v>0.004785891320873891</v>
      </c>
      <c r="CGE11">
        <v>0.2550561982366903</v>
      </c>
      <c r="CGF11">
        <v>3.190557915573232</v>
      </c>
      <c r="CGG11">
        <v>0.03328022773228344</v>
      </c>
      <c r="CGH11">
        <v>5.519036078477181</v>
      </c>
      <c r="CGI11">
        <v>8.493097215388184</v>
      </c>
      <c r="CGJ11">
        <v>0.005382596946797737</v>
      </c>
      <c r="CGK11">
        <v>-2.0024840201436</v>
      </c>
      <c r="CGL11">
        <v>0.9759733643245179</v>
      </c>
      <c r="CGM11">
        <v>0.003712674271635897</v>
      </c>
      <c r="CGN11">
        <v>-0.1423445430357237</v>
      </c>
      <c r="CGO11">
        <v>2.803498785239681</v>
      </c>
      <c r="CGP11">
        <v>0.02346356073828509</v>
      </c>
      <c r="CGQ11">
        <v>-1.234058307480796</v>
      </c>
      <c r="CGR11">
        <v>1.70696156968328</v>
      </c>
      <c r="CGS11">
        <v>0.0278292391179256</v>
      </c>
      <c r="CGT11">
        <v>-8.190766869982102</v>
      </c>
      <c r="CGU11">
        <v>-5.223030123219733</v>
      </c>
      <c r="CGV11">
        <v>0.008327340075803723</v>
      </c>
      <c r="CGW11">
        <v>1.115390094667024</v>
      </c>
      <c r="CGX11">
        <v>4.141426707927677</v>
      </c>
      <c r="CGY11">
        <v>0.005423241840678626</v>
      </c>
      <c r="CGZ11">
        <v>-10.34518708084723</v>
      </c>
      <c r="CHA11">
        <v>-7.336522000539528</v>
      </c>
      <c r="CHB11">
        <v>0.0006006689339114568</v>
      </c>
      <c r="CHC11">
        <v>4.252353615910166</v>
      </c>
      <c r="CHD11">
        <v>7.260176918529593</v>
      </c>
      <c r="CHE11">
        <v>0.0004896325110011207</v>
      </c>
      <c r="CHF11">
        <v>4.581581840418898</v>
      </c>
      <c r="CHG11">
        <v>7.57255187490729</v>
      </c>
      <c r="CHH11">
        <v>0.0006523222171266966</v>
      </c>
      <c r="CHI11">
        <v>-5.287551452438026</v>
      </c>
      <c r="CHJ11">
        <v>-2.287995446170236</v>
      </c>
      <c r="CHK11">
        <v>1.57704347393445E-06</v>
      </c>
      <c r="CHL11">
        <v>-4.917725675269353</v>
      </c>
      <c r="CHM11">
        <v>-1.926680512660657</v>
      </c>
      <c r="CHN11">
        <v>0.0006415129016375673</v>
      </c>
      <c r="CHO11">
        <v>-0.2050183419256477</v>
      </c>
      <c r="CHP11">
        <v>2.699469710196009</v>
      </c>
      <c r="CHQ11">
        <v>0.07298025750012324</v>
      </c>
      <c r="CHR11">
        <v>1.327680342258891</v>
      </c>
      <c r="CHS11">
        <v>4.319402125669464</v>
      </c>
      <c r="CHT11">
        <v>0.0005482309592116064</v>
      </c>
      <c r="CHU11">
        <v>-1.755581427560229</v>
      </c>
      <c r="CHV11">
        <v>1.260987516644481</v>
      </c>
      <c r="CHW11">
        <v>0.002196239296470198</v>
      </c>
      <c r="CHX11">
        <v>4.661789314304442</v>
      </c>
      <c r="CHY11">
        <v>7.675760874418508</v>
      </c>
      <c r="CHZ11">
        <v>0.001561635936167673</v>
      </c>
      <c r="CIA11">
        <v>-4.739045693372224</v>
      </c>
      <c r="CIB11">
        <v>-1.715592435205586</v>
      </c>
      <c r="CIC11">
        <v>0.004400442549047698</v>
      </c>
      <c r="CID11">
        <v>4.647559849816788</v>
      </c>
      <c r="CIE11">
        <v>7.68683532785562</v>
      </c>
      <c r="CIF11">
        <v>0.01234050540143049</v>
      </c>
      <c r="CIG11">
        <v>-5.339146911324664</v>
      </c>
      <c r="CIH11">
        <v>-2.341726657608727</v>
      </c>
      <c r="CII11">
        <v>5.324072712108982E-05</v>
      </c>
      <c r="CIJ11">
        <v>-9.47422272084939</v>
      </c>
      <c r="CIK11">
        <v>-6.450894219680189</v>
      </c>
      <c r="CIL11">
        <v>0.004353751734411482</v>
      </c>
      <c r="CIM11">
        <v>-0.1487934782903597</v>
      </c>
      <c r="CIN11">
        <v>2.927620146259821</v>
      </c>
      <c r="CIO11">
        <v>0.04671233613516816</v>
      </c>
      <c r="CIP11">
        <v>-6.693269069448374</v>
      </c>
      <c r="CIQ11">
        <v>-3.456438263259287</v>
      </c>
      <c r="CIR11">
        <v>0.4487106460813845</v>
      </c>
      <c r="CIS11">
        <v>-8.723984257056488</v>
      </c>
      <c r="CIT11">
        <v>-5.775182099938118</v>
      </c>
      <c r="CIU11">
        <v>0.02096975292585692</v>
      </c>
      <c r="CIV11">
        <v>5.301555786197401</v>
      </c>
      <c r="CIW11">
        <v>8.268429498549136</v>
      </c>
      <c r="CIX11">
        <v>0.008778807466844975</v>
      </c>
      <c r="CIY11">
        <v>3.683504314346573</v>
      </c>
      <c r="CIZ11">
        <v>6.660654522710966</v>
      </c>
      <c r="CJA11">
        <v>0.004176903822325313</v>
      </c>
      <c r="CJB11">
        <v>0.2288014151149855</v>
      </c>
      <c r="CJC11">
        <v>3.098684086180826</v>
      </c>
      <c r="CJD11">
        <v>0.1354441543116835</v>
      </c>
      <c r="CJE11">
        <v>-5.734913971909359</v>
      </c>
      <c r="CJF11">
        <v>-2.727499321508181</v>
      </c>
      <c r="CJG11">
        <v>0.0004398163245734668</v>
      </c>
      <c r="CJH11">
        <v>-0.04062305477053962</v>
      </c>
      <c r="CJI11">
        <v>3.038134201672375</v>
      </c>
      <c r="CJJ11">
        <v>0.04962164353931989</v>
      </c>
      <c r="CJK11">
        <v>0.5996159883454996</v>
      </c>
      <c r="CJL11">
        <v>3.570695464249192</v>
      </c>
      <c r="CJM11">
        <v>0.006691173712040832</v>
      </c>
      <c r="CJN11">
        <v>-4.605616728209735</v>
      </c>
      <c r="CJO11">
        <v>-1.584866000045231</v>
      </c>
      <c r="CJP11">
        <v>0.003444741754857214</v>
      </c>
      <c r="CJQ11">
        <v>-6.629887313271116</v>
      </c>
      <c r="CJR11">
        <v>-3.55050487046046</v>
      </c>
      <c r="CJS11">
        <v>0.05041257781269654</v>
      </c>
      <c r="CJT11">
        <v>-3.79901080525531</v>
      </c>
      <c r="CJU11">
        <v>-0.8037601253855355</v>
      </c>
      <c r="CJV11">
        <v>0.0001804483335949422</v>
      </c>
      <c r="CJW11">
        <v>-4.464018044944538</v>
      </c>
      <c r="CJX11">
        <v>-1.482639746443762</v>
      </c>
      <c r="CJY11">
        <v>0.002774142133809491</v>
      </c>
      <c r="CJZ11">
        <v>0.2384924136092144</v>
      </c>
      <c r="CKA11">
        <v>3.271641184368888</v>
      </c>
      <c r="CKB11">
        <v>0.008790728023019365</v>
      </c>
      <c r="CKC11">
        <v>-0.2928186882837858</v>
      </c>
      <c r="CKD11">
        <v>2.698451987837841</v>
      </c>
      <c r="CKE11">
        <v>0.0006096087629882328</v>
      </c>
      <c r="CKF11">
        <v>-8.126337945479314</v>
      </c>
      <c r="CKG11">
        <v>-5.111938022945431</v>
      </c>
      <c r="CKH11">
        <v>0.001658862151854677</v>
      </c>
      <c r="CKI11">
        <v>2.731094912720199</v>
      </c>
      <c r="CKJ11">
        <v>5.557577383056682</v>
      </c>
      <c r="CKK11">
        <v>0.2408666648042372</v>
      </c>
      <c r="CKL11">
        <v>-8.98038039929413</v>
      </c>
      <c r="CKM11">
        <v>-5.993162001731772</v>
      </c>
      <c r="CKN11">
        <v>0.001306954886991381</v>
      </c>
      <c r="CKO11">
        <v>-1.215479688810839</v>
      </c>
      <c r="CKP11">
        <v>1.785239359329052</v>
      </c>
      <c r="CKQ11">
        <v>4.136241819849346E-06</v>
      </c>
      <c r="CKR11">
        <v>-11.67508401378385</v>
      </c>
      <c r="CKS11">
        <v>-8.749963669749109</v>
      </c>
      <c r="CKT11">
        <v>0.04485570301980136</v>
      </c>
      <c r="CKU11">
        <v>-9.797398952236126</v>
      </c>
      <c r="CKV11">
        <v>-6.84153937054833</v>
      </c>
      <c r="CKW11">
        <v>0.01558701223021087</v>
      </c>
      <c r="CKX11">
        <v>5.825804251113386</v>
      </c>
      <c r="CKY11">
        <v>8.837279509455263</v>
      </c>
      <c r="CKZ11">
        <v>0.001053452432102483</v>
      </c>
      <c r="CLA11">
        <v>1.13954985696902</v>
      </c>
      <c r="CLB11">
        <v>4.131049873118294</v>
      </c>
      <c r="CLC11">
        <v>0.0005779978037007968</v>
      </c>
      <c r="CLD11">
        <v>2.173570678433415</v>
      </c>
      <c r="CLE11">
        <v>5.181905973141417</v>
      </c>
      <c r="CLF11">
        <v>0.0005558171029539374</v>
      </c>
      <c r="CLJ11">
        <v>-9.136583876149285</v>
      </c>
      <c r="CLK11">
        <v>-6.143623660025574</v>
      </c>
      <c r="CLL11">
        <v>0.0003964684561989695</v>
      </c>
      <c r="CLM11">
        <v>5.762967613952358</v>
      </c>
      <c r="CLN11">
        <v>8.795276155407533</v>
      </c>
      <c r="CLO11">
        <v>0.008350734807686281</v>
      </c>
      <c r="CLP11">
        <v>-4.013076250315232</v>
      </c>
      <c r="CLQ11">
        <v>-1.039028007107329</v>
      </c>
      <c r="CLR11">
        <v>0.005387949444769427</v>
      </c>
      <c r="CLS11">
        <v>-7.511281864018867</v>
      </c>
      <c r="CLT11">
        <v>-4.491760090191049</v>
      </c>
      <c r="CLU11">
        <v>0.003048797227075822</v>
      </c>
      <c r="CLV11">
        <v>-5.323948158903441</v>
      </c>
      <c r="CLW11">
        <v>-2.30018834707694</v>
      </c>
      <c r="CLX11">
        <v>0.004516229264245809</v>
      </c>
      <c r="CLY11">
        <v>4.146657283818017</v>
      </c>
      <c r="CLZ11">
        <v>7.148207955085413</v>
      </c>
      <c r="CMA11">
        <v>1.923665103620493E-05</v>
      </c>
      <c r="CMB11">
        <v>-3.777762399365146</v>
      </c>
      <c r="CMC11">
        <v>-0.7765336554774853</v>
      </c>
      <c r="CMD11">
        <v>1.207849233171478E-05</v>
      </c>
      <c r="CME11">
        <v>0.6143847492521419</v>
      </c>
      <c r="CMF11">
        <v>3.601077441791114</v>
      </c>
      <c r="CMG11">
        <v>0.001416675454898637</v>
      </c>
      <c r="CMH11">
        <v>-7.317171755402645</v>
      </c>
      <c r="CMI11">
        <v>-4.303793103178185</v>
      </c>
      <c r="CMJ11">
        <v>0.001431906682744506</v>
      </c>
      <c r="CMK11">
        <v>1.826459962682478</v>
      </c>
      <c r="CML11">
        <v>4.875173114551901</v>
      </c>
      <c r="CMM11">
        <v>0.01898376932042779</v>
      </c>
      <c r="CMN11">
        <v>2.72406425602337</v>
      </c>
      <c r="CMO11">
        <v>5.742734584298308</v>
      </c>
      <c r="CMP11">
        <v>0.002788649263151621</v>
      </c>
      <c r="CMQ11">
        <v>0.2516064713579006</v>
      </c>
      <c r="CMR11">
        <v>3.210799904677709</v>
      </c>
      <c r="CMS11">
        <v>0.01332140707379907</v>
      </c>
      <c r="CMT11">
        <v>4.790862177196292</v>
      </c>
      <c r="CMU11">
        <v>7.634026484065152</v>
      </c>
      <c r="CMV11">
        <v>0.1967794771194012</v>
      </c>
      <c r="CMW11">
        <v>0.2409198612562853</v>
      </c>
      <c r="CMX11">
        <v>3.259590014484349</v>
      </c>
      <c r="CMY11">
        <v>0.002788596972475036</v>
      </c>
      <c r="CMZ11">
        <v>4.357662175007699</v>
      </c>
      <c r="CNA11">
        <v>7.505136732317272</v>
      </c>
      <c r="CNB11">
        <v>0.1739899604292353</v>
      </c>
      <c r="CNC11">
        <v>-4.409823800087617</v>
      </c>
      <c r="CND11">
        <v>-1.420256422265897</v>
      </c>
      <c r="CNE11">
        <v>0.0008707168441179557</v>
      </c>
      <c r="CNF11">
        <v>-6.808524783352913</v>
      </c>
      <c r="CNG11">
        <v>-3.754584510296393</v>
      </c>
      <c r="CNH11">
        <v>0.02327642445929545</v>
      </c>
      <c r="CNI11">
        <v>5.759185643230742</v>
      </c>
      <c r="CNJ11">
        <v>8.711743729551488</v>
      </c>
      <c r="CNK11">
        <v>0.01800588138839838</v>
      </c>
      <c r="CNL11">
        <v>-8.96216173255832</v>
      </c>
      <c r="CNM11">
        <v>-5.992648964536546</v>
      </c>
      <c r="CNN11">
        <v>0.007435770509553276</v>
      </c>
      <c r="CNO11">
        <v>-4.728989814293765</v>
      </c>
      <c r="CNP11">
        <v>-1.754227565140588</v>
      </c>
      <c r="CNQ11">
        <v>0.005095552542450387</v>
      </c>
      <c r="CNR11">
        <v>1.08561016477709</v>
      </c>
      <c r="CNS11">
        <v>4.072417485530916</v>
      </c>
      <c r="CNT11">
        <v>0.001392374285539455</v>
      </c>
      <c r="CNU11">
        <v>0.577342368455077</v>
      </c>
      <c r="CNV11">
        <v>3.578550092424388</v>
      </c>
      <c r="CNW11">
        <v>1.166877748838038E-05</v>
      </c>
      <c r="CNX11">
        <v>-5.217683643703285</v>
      </c>
      <c r="CNY11">
        <v>-2.357700397656746</v>
      </c>
      <c r="CNZ11">
        <v>0.1568375311013116</v>
      </c>
      <c r="COA11">
        <v>0.1745215302379046</v>
      </c>
      <c r="COB11">
        <v>3.228431751013849</v>
      </c>
      <c r="COC11">
        <v>0.02325049523288885</v>
      </c>
      <c r="COD11">
        <v>-4.675422288742354</v>
      </c>
      <c r="COE11">
        <v>-1.634001170402364</v>
      </c>
      <c r="COF11">
        <v>0.01372567235628362</v>
      </c>
      <c r="COG11">
        <v>-10.77184696525094</v>
      </c>
      <c r="COH11">
        <v>-7.690443901433264</v>
      </c>
      <c r="COI11">
        <v>0.05301167039123984</v>
      </c>
      <c r="COJ11">
        <v>-0.9961843058423656</v>
      </c>
      <c r="COK11">
        <v>1.996886054677177</v>
      </c>
      <c r="COL11">
        <v>0.0003841592266328663</v>
      </c>
      <c r="COM11">
        <v>0.3585775076908613</v>
      </c>
      <c r="CON11">
        <v>3.301030725974822</v>
      </c>
      <c r="COO11">
        <v>0.02649305668698824</v>
      </c>
      <c r="COP11">
        <v>0.4212200750301095</v>
      </c>
      <c r="COQ11">
        <v>3.424711050946651</v>
      </c>
      <c r="COR11">
        <v>9.749530279896135E-05</v>
      </c>
      <c r="COS11">
        <v>1.975579761441122</v>
      </c>
      <c r="COT11">
        <v>4.968425827544722</v>
      </c>
      <c r="COU11">
        <v>0.0004094301615525837</v>
      </c>
      <c r="COV11">
        <v>-4.398229902950288</v>
      </c>
      <c r="COW11">
        <v>-1.364183489251102</v>
      </c>
      <c r="COX11">
        <v>0.009273266286208741</v>
      </c>
      <c r="COY11">
        <v>-10.6456906062433</v>
      </c>
      <c r="COZ11">
        <v>-7.634960907055087</v>
      </c>
      <c r="CPA11">
        <v>0.0009210115573556395</v>
      </c>
      <c r="CPB11">
        <v>-12.36921280030723</v>
      </c>
      <c r="CPC11">
        <v>-9.313335644686859</v>
      </c>
      <c r="CPD11">
        <v>0.02497805216178645</v>
      </c>
      <c r="CPE11">
        <v>-5.063058970311692</v>
      </c>
      <c r="CPF11">
        <v>-2.12401874451753</v>
      </c>
      <c r="CPG11">
        <v>0.0297287525698141</v>
      </c>
      <c r="CPH11">
        <v>-3.559385324988771</v>
      </c>
      <c r="CPI11">
        <v>-0.543255556753104</v>
      </c>
      <c r="CPJ11">
        <v>0.002081355386690636</v>
      </c>
      <c r="CPK11">
        <v>1.935332387957664</v>
      </c>
      <c r="CPL11">
        <v>4.94302717768976</v>
      </c>
      <c r="CPM11">
        <v>0.0004736783121693093</v>
      </c>
      <c r="CPN11">
        <v>4.620572950311638</v>
      </c>
      <c r="CPO11">
        <v>7.570361049089341</v>
      </c>
      <c r="CPP11">
        <v>0.02016988019486224</v>
      </c>
      <c r="CPT11">
        <v>0.5069145865628815</v>
      </c>
      <c r="CPU11">
        <v>3.553228034012994</v>
      </c>
      <c r="CPV11">
        <v>0.01715948331771438</v>
      </c>
      <c r="CPW11">
        <v>-11.39349521160447</v>
      </c>
      <c r="CPX11">
        <v>-8.361881999696795</v>
      </c>
      <c r="CPY11">
        <v>0.007995161336954982</v>
      </c>
      <c r="CPZ11">
        <v>-2.661009818017703</v>
      </c>
      <c r="CQA11">
        <v>0.3493414570512515</v>
      </c>
      <c r="CQB11">
        <v>0.000857191164425309</v>
      </c>
      <c r="CQC11">
        <v>3.419790531558998</v>
      </c>
      <c r="CQD11">
        <v>6.420332733930179</v>
      </c>
      <c r="CQE11">
        <v>2.351867290510248E-06</v>
      </c>
      <c r="CQF11">
        <v>2.475841611016538</v>
      </c>
      <c r="CQG11">
        <v>5.479679499815899</v>
      </c>
      <c r="CQH11">
        <v>0.0001178351234900631</v>
      </c>
      <c r="CQI11">
        <v>-8.198220811666605</v>
      </c>
      <c r="CQJ11">
        <v>-5.206783349798499</v>
      </c>
      <c r="CQK11">
        <v>0.0005865364740811262</v>
      </c>
      <c r="CQL11">
        <v>-10.43160226100638</v>
      </c>
      <c r="CQM11">
        <v>-7.439008269784676</v>
      </c>
      <c r="CQN11">
        <v>0.0004387917281936717</v>
      </c>
      <c r="CQO11">
        <v>3.825194520308654</v>
      </c>
      <c r="CQP11">
        <v>6.762340397151373</v>
      </c>
      <c r="CQQ11">
        <v>0.03160512638296474</v>
      </c>
      <c r="CQR11">
        <v>-1.020640907388835</v>
      </c>
      <c r="CQS11">
        <v>1.99057269625421</v>
      </c>
      <c r="CQT11">
        <v>0.001005959253306421</v>
      </c>
      <c r="CQU11">
        <v>-0.3677356189010912</v>
      </c>
      <c r="CQV11">
        <v>2.612869382056873</v>
      </c>
      <c r="CQW11">
        <v>0.003009327902724587</v>
      </c>
      <c r="CQX11">
        <v>4.708348645931238</v>
      </c>
      <c r="CQY11">
        <v>7.727867744225057</v>
      </c>
      <c r="CQZ11">
        <v>0.003047961585629911</v>
      </c>
      <c r="CRA11">
        <v>0.5173610812836967</v>
      </c>
      <c r="CRB11">
        <v>3.522219917368059</v>
      </c>
      <c r="CRC11">
        <v>0.0001888663047575683</v>
      </c>
      <c r="CRD11">
        <v>-0.4927547664371201</v>
      </c>
      <c r="CRE11">
        <v>2.719275543841659</v>
      </c>
      <c r="CRF11">
        <v>0.359654819815324</v>
      </c>
      <c r="CRG11">
        <v>-5.720071196311624</v>
      </c>
      <c r="CRH11">
        <v>-2.719147344418321</v>
      </c>
      <c r="CRI11">
        <v>6.828018566073288E-06</v>
      </c>
      <c r="CRJ11">
        <v>4.845416350649345</v>
      </c>
      <c r="CRK11">
        <v>7.847175831935964</v>
      </c>
      <c r="CRL11">
        <v>2.47661951836828E-05</v>
      </c>
      <c r="CRM11">
        <v>-8.375670004373301</v>
      </c>
      <c r="CRN11">
        <v>-5.342909530665128</v>
      </c>
      <c r="CRO11">
        <v>0.008585989100671522</v>
      </c>
      <c r="CRP11">
        <v>-4.215442628926136</v>
      </c>
      <c r="CRQ11">
        <v>-1.221542420503312</v>
      </c>
      <c r="CRR11">
        <v>0.0002976596582799085</v>
      </c>
      <c r="CRS11">
        <v>6.269689790455188</v>
      </c>
      <c r="CRT11">
        <v>9.264340560293871</v>
      </c>
      <c r="CRU11">
        <v>0.0002289141065499811</v>
      </c>
      <c r="CRV11">
        <v>-5.915910798486697</v>
      </c>
      <c r="CRW11">
        <v>-2.89034514171571</v>
      </c>
      <c r="CRX11">
        <v>0.005228822449055212</v>
      </c>
      <c r="CRY11">
        <v>2.331468298065995</v>
      </c>
      <c r="CRZ11">
        <v>5.150828940069482</v>
      </c>
      <c r="CSA11">
        <v>0.2610446212591368</v>
      </c>
      <c r="CSE11">
        <v>-6.724030543309196</v>
      </c>
      <c r="CSF11">
        <v>-3.726322445910766</v>
      </c>
      <c r="CSG11">
        <v>4.202254028068196E-05</v>
      </c>
      <c r="CSK11">
        <v>-6.645296768959755</v>
      </c>
      <c r="CSL11">
        <v>-3.646527718442501</v>
      </c>
      <c r="CSM11">
        <v>1.212189303258645E-05</v>
      </c>
      <c r="CSN11">
        <v>-9.247477245371151</v>
      </c>
      <c r="CSO11">
        <v>-6.160625954314034</v>
      </c>
      <c r="CSP11">
        <v>0.06034517406630484</v>
      </c>
      <c r="CSQ11">
        <v>-7.851103122053183</v>
      </c>
      <c r="CSR11">
        <v>-4.860732484299708</v>
      </c>
      <c r="CSS11">
        <v>0.0007417969381983562</v>
      </c>
      <c r="CST11">
        <v>3.788395027702961</v>
      </c>
      <c r="CSU11">
        <v>6.774056227947834</v>
      </c>
      <c r="CSV11">
        <v>0.001644809427341137</v>
      </c>
      <c r="CSW11">
        <v>-0.3613489119325726</v>
      </c>
      <c r="CSX11">
        <v>2.605472276201831</v>
      </c>
      <c r="CSY11">
        <v>0.008806668454501154</v>
      </c>
      <c r="CSZ11">
        <v>2.679918465741785</v>
      </c>
      <c r="CTA11">
        <v>5.675368372885763</v>
      </c>
      <c r="CTB11">
        <v>0.0001656267599873822</v>
      </c>
      <c r="CTC11">
        <v>-3.941394774496249</v>
      </c>
      <c r="CTD11">
        <v>-0.9314955812243395</v>
      </c>
      <c r="CTE11">
        <v>0.0007839522194769414</v>
      </c>
      <c r="CTF11">
        <v>-2.804121026133587</v>
      </c>
      <c r="CTG11">
        <v>0.1969618999930116</v>
      </c>
      <c r="CTH11">
        <v>9.381831965361741E-06</v>
      </c>
      <c r="CTI11">
        <v>-5.226447531435486</v>
      </c>
      <c r="CTJ11">
        <v>-2.231553902521884</v>
      </c>
      <c r="CTK11">
        <v>0.0002086002053759846</v>
      </c>
      <c r="CTL11">
        <v>0.5872600930868168</v>
      </c>
      <c r="CTM11">
        <v>3.588533295703665</v>
      </c>
      <c r="CTN11">
        <v>1.29683592283897E-05</v>
      </c>
      <c r="CTO11">
        <v>1.068321540600947</v>
      </c>
      <c r="CTP11">
        <v>4.124374743849436</v>
      </c>
      <c r="CTQ11">
        <v>0.025135692755331</v>
      </c>
      <c r="CTR11">
        <v>-3.743693127360748</v>
      </c>
      <c r="CTS11">
        <v>-0.7658294608262918</v>
      </c>
      <c r="CTT11">
        <v>0.003920138074382028</v>
      </c>
      <c r="CTX11">
        <v>-6.022698319777105</v>
      </c>
      <c r="CTY11">
        <v>-3.039670386626813</v>
      </c>
      <c r="CTZ11">
        <v>0.002304408425207652</v>
      </c>
      <c r="CUA11">
        <v>-0.545429283427854</v>
      </c>
      <c r="CUB11">
        <v>2.443590140450477</v>
      </c>
      <c r="CUC11">
        <v>0.0009645844157100662</v>
      </c>
      <c r="CUD11">
        <v>-0.9302183162375761</v>
      </c>
      <c r="CUE11">
        <v>2.080039388476544</v>
      </c>
      <c r="CUF11">
        <v>0.0008417640480166587</v>
      </c>
      <c r="CUG11">
        <v>-1.616970623643656</v>
      </c>
      <c r="CUH11">
        <v>1.428138391979766</v>
      </c>
      <c r="CUI11">
        <v>0.01627858632411285</v>
      </c>
      <c r="CUJ11">
        <v>-1.572226578103672</v>
      </c>
      <c r="CUK11">
        <v>1.394844781787369</v>
      </c>
      <c r="CUL11">
        <v>0.00867436271540264</v>
      </c>
      <c r="CUM11">
        <v>-7.467093648492553</v>
      </c>
      <c r="CUN11">
        <v>-4.52831377494048</v>
      </c>
      <c r="CUO11">
        <v>0.02998323105840078</v>
      </c>
      <c r="CUS11">
        <v>5.258310849138065</v>
      </c>
      <c r="CUT11">
        <v>8.255084454901876</v>
      </c>
      <c r="CUU11">
        <v>8.327695813847331E-05</v>
      </c>
      <c r="CUY11">
        <v>-9.63413982262113</v>
      </c>
      <c r="CUZ11">
        <v>-6.637320618146604</v>
      </c>
      <c r="CVA11">
        <v>8.09396813990209E-05</v>
      </c>
      <c r="CVB11">
        <v>7.059259037146638</v>
      </c>
      <c r="CVC11">
        <v>10.04465217322443</v>
      </c>
      <c r="CVD11">
        <v>0.001706883789133994</v>
      </c>
      <c r="CVE11">
        <v>3.630154467634207</v>
      </c>
      <c r="CVF11">
        <v>6.631526742743655</v>
      </c>
      <c r="CVG11">
        <v>1.506511180809479E-05</v>
      </c>
      <c r="CVH11">
        <v>-2.009708954456515</v>
      </c>
      <c r="CVI11">
        <v>1.037919760500609</v>
      </c>
      <c r="CVJ11">
        <v>0.01814795590773553</v>
      </c>
      <c r="CVK11">
        <v>-0.2134037621164078</v>
      </c>
      <c r="CVL11">
        <v>2.898015491086825</v>
      </c>
      <c r="CVM11">
        <v>0.09931399987492796</v>
      </c>
      <c r="CVN11">
        <v>2.123867265953027</v>
      </c>
      <c r="CVO11">
        <v>5.12781773855779</v>
      </c>
      <c r="CVP11">
        <v>0.0001248498704078637</v>
      </c>
      <c r="CVQ11">
        <v>-2.035186804893896</v>
      </c>
      <c r="CVR11">
        <v>0.9633506498671167</v>
      </c>
      <c r="CVS11">
        <v>1.711230860867692E-05</v>
      </c>
      <c r="CVT11">
        <v>0.8634622205278282</v>
      </c>
      <c r="CVU11">
        <v>3.982496548064295</v>
      </c>
      <c r="CVV11">
        <v>0.1133533690564711</v>
      </c>
      <c r="CVW11">
        <v>-4.079549174690042</v>
      </c>
      <c r="CVX11">
        <v>-1.096572671220934</v>
      </c>
      <c r="CVY11">
        <v>0.002318395473098327</v>
      </c>
      <c r="CVZ11">
        <v>4.600511860350359</v>
      </c>
      <c r="CWA11">
        <v>7.511274174376521</v>
      </c>
      <c r="CWB11">
        <v>0.06370691678372317</v>
      </c>
      <c r="CWC11">
        <v>-4.571182668199027</v>
      </c>
      <c r="CWD11">
        <v>-1.593103593873721</v>
      </c>
      <c r="CWE11">
        <v>0.003844215859483495</v>
      </c>
      <c r="CWF11">
        <v>-2.587870322533551</v>
      </c>
      <c r="CWG11">
        <v>0.205880505477432</v>
      </c>
      <c r="CWH11">
        <v>0.3403097675692421</v>
      </c>
      <c r="CWI11">
        <v>3.842535201642537</v>
      </c>
      <c r="CWJ11">
        <v>6.847731759780912</v>
      </c>
      <c r="CWK11">
        <v>0.0002160337318840405</v>
      </c>
      <c r="CWL11">
        <v>-8.979462344710289</v>
      </c>
      <c r="CWM11">
        <v>-5.941362427911018</v>
      </c>
      <c r="CWN11">
        <v>0.01161282928089101</v>
      </c>
      <c r="CWO11">
        <v>-3.969252473831223</v>
      </c>
      <c r="CWP11">
        <v>-0.8819105347102891</v>
      </c>
      <c r="CWQ11">
        <v>0.06102891463523863</v>
      </c>
      <c r="CWR11">
        <v>-0.6360027876552901</v>
      </c>
      <c r="CWS11">
        <v>2.268799451778007</v>
      </c>
      <c r="CWT11">
        <v>0.07250090893532206</v>
      </c>
      <c r="CWU11">
        <v>2.164300789309221</v>
      </c>
      <c r="CWV11">
        <v>5.230555198314802</v>
      </c>
      <c r="CWW11">
        <v>0.03511717370142979</v>
      </c>
      <c r="CWX11">
        <v>0.4629523805049751</v>
      </c>
      <c r="CWY11">
        <v>3.285780788902017</v>
      </c>
      <c r="CWZ11">
        <v>0.2511181829690031</v>
      </c>
      <c r="CXA11">
        <v>-6.87807021225757</v>
      </c>
      <c r="CXB11">
        <v>-3.873793682864238</v>
      </c>
      <c r="CXC11">
        <v>0.0001463096292162458</v>
      </c>
      <c r="CXD11">
        <v>-4.774707211047406</v>
      </c>
      <c r="CXE11">
        <v>-1.779363332274949</v>
      </c>
      <c r="CXF11">
        <v>0.0001734357190846369</v>
      </c>
      <c r="CXG11">
        <v>-13.41277252582647</v>
      </c>
      <c r="CXH11">
        <v>-10.43634549738398</v>
      </c>
      <c r="CXI11">
        <v>0.004445479904409292</v>
      </c>
      <c r="CXJ11">
        <v>0.0917494840768045</v>
      </c>
      <c r="CXK11">
        <v>3.082316593053899</v>
      </c>
      <c r="CXL11">
        <v>0.0007118354644000992</v>
      </c>
      <c r="CXM11">
        <v>-5.151072257896726</v>
      </c>
      <c r="CXN11">
        <v>-2.140230354848791</v>
      </c>
      <c r="CXO11">
        <v>0.0009403748936066892</v>
      </c>
      <c r="CXP11">
        <v>-6.223896768045028</v>
      </c>
      <c r="CXQ11">
        <v>-3.228525557918324</v>
      </c>
      <c r="CXR11">
        <v>0.0001714055655290176</v>
      </c>
      <c r="CXS11">
        <v>2.057823658284494</v>
      </c>
      <c r="CXT11">
        <v>5.045917031514664</v>
      </c>
      <c r="CXU11">
        <v>0.001134142088288176</v>
      </c>
      <c r="CXV11">
        <v>-7.574257092371812</v>
      </c>
      <c r="CXW11">
        <v>-4.576132331592936</v>
      </c>
      <c r="CXX11">
        <v>2.813217709153007E-05</v>
      </c>
      <c r="CXY11">
        <v>-1.995283329291553</v>
      </c>
      <c r="CXZ11">
        <v>0.9964377065369219</v>
      </c>
      <c r="CYA11">
        <v>0.0005483299820272253</v>
      </c>
      <c r="CYB11">
        <v>-8.553415053145061</v>
      </c>
      <c r="CYC11">
        <v>-5.579182429422025</v>
      </c>
      <c r="CYD11">
        <v>0.005311661441589321</v>
      </c>
      <c r="CYE11">
        <v>-1.240158920175862</v>
      </c>
      <c r="CYF11">
        <v>1.775630743171047</v>
      </c>
      <c r="CYG11">
        <v>0.001994507748869831</v>
      </c>
      <c r="CYK11">
        <v>-3.378229792869019</v>
      </c>
      <c r="CYL11">
        <v>-0.353870096008116</v>
      </c>
      <c r="CYM11">
        <v>0.004747158649240614</v>
      </c>
      <c r="CYQ11">
        <v>0.1095637517440011</v>
      </c>
      <c r="CYR11">
        <v>3.158348798677411</v>
      </c>
      <c r="CYS11">
        <v>0.01903984643435988</v>
      </c>
      <c r="CYT11">
        <v>-2.963459732203538</v>
      </c>
      <c r="CYU11">
        <v>0.0507975404693628</v>
      </c>
      <c r="CYV11">
        <v>0.00162615859255547</v>
      </c>
      <c r="CYW11">
        <v>-3.875071035914725</v>
      </c>
      <c r="CYX11">
        <v>-0.9173198540306773</v>
      </c>
      <c r="CYY11">
        <v>0.01427970105755876</v>
      </c>
      <c r="CYZ11">
        <v>-6.356365112696797</v>
      </c>
      <c r="CZA11">
        <v>-3.405258102911369</v>
      </c>
      <c r="CZB11">
        <v>0.01912419593697756</v>
      </c>
      <c r="CZC11">
        <v>9.283414303730725</v>
      </c>
      <c r="CZD11">
        <v>12.11812818343273</v>
      </c>
      <c r="CZE11">
        <v>0.2185560125053078</v>
      </c>
      <c r="CZF11">
        <v>-0.03451252426320948</v>
      </c>
      <c r="CZG11">
        <v>2.963691250205676</v>
      </c>
      <c r="CZH11">
        <v>2.58114092690165E-05</v>
      </c>
      <c r="CZI11">
        <v>2.148064661986195</v>
      </c>
      <c r="CZJ11">
        <v>5.140688429104173</v>
      </c>
      <c r="CZK11">
        <v>0.0004352704922385209</v>
      </c>
      <c r="CZL11">
        <v>-1.934602829777805</v>
      </c>
      <c r="CZM11">
        <v>1.025031347182589</v>
      </c>
      <c r="CZN11">
        <v>0.01303519735731815</v>
      </c>
      <c r="CZO11">
        <v>-0.8722121105296586</v>
      </c>
      <c r="CZP11">
        <v>2.123324374742136</v>
      </c>
      <c r="CZQ11">
        <v>0.0001593837098312433</v>
      </c>
      <c r="CZR11">
        <v>-1.098492225849057</v>
      </c>
      <c r="CZS11">
        <v>1.906337112805461</v>
      </c>
      <c r="CZT11">
        <v>0.0001865800947201533</v>
      </c>
      <c r="CZU11">
        <v>-10.3905669519019</v>
      </c>
      <c r="CZV11">
        <v>-7.430075968652826</v>
      </c>
      <c r="CZW11">
        <v>0.01248769923700003</v>
      </c>
      <c r="CZX11">
        <v>8.770200807656682</v>
      </c>
      <c r="CZY11">
        <v>11.7793407653443</v>
      </c>
      <c r="CZZ11">
        <v>0.0006683106122522763</v>
      </c>
      <c r="DAA11">
        <v>1.074245164167017</v>
      </c>
      <c r="DAB11">
        <v>4.07176925945779</v>
      </c>
      <c r="DAC11">
        <v>4.904083303336564E-05</v>
      </c>
      <c r="DAD11">
        <v>-2.415080586069405</v>
      </c>
      <c r="DAE11">
        <v>0.5552911889893337</v>
      </c>
      <c r="DAF11">
        <v>0.007022653705359654</v>
      </c>
      <c r="DAG11">
        <v>-7.91044481299081</v>
      </c>
      <c r="DAH11">
        <v>-4.889874047180937</v>
      </c>
      <c r="DAI11">
        <v>0.00338525124803699</v>
      </c>
      <c r="DAJ11">
        <v>-7.745485814118048</v>
      </c>
      <c r="DAK11">
        <v>-4.67155926854873</v>
      </c>
      <c r="DAL11">
        <v>0.04372107311849947</v>
      </c>
      <c r="DAM11">
        <v>5.204000774274959</v>
      </c>
      <c r="DAN11">
        <v>8.216634886980424</v>
      </c>
      <c r="DAO11">
        <v>0.001276966430835091</v>
      </c>
      <c r="DAP11">
        <v>5.578615479623413</v>
      </c>
      <c r="DAQ11">
        <v>8.526001877979969</v>
      </c>
      <c r="DAR11">
        <v>0.02214552862316046</v>
      </c>
      <c r="DAS11">
        <v>-4.538823451632592</v>
      </c>
      <c r="DAT11">
        <v>-1.502888353116187</v>
      </c>
      <c r="DAU11">
        <v>0.0103306504430694</v>
      </c>
      <c r="DAV11">
        <v>3.054573472416696</v>
      </c>
      <c r="DAW11">
        <v>6.106059519916139</v>
      </c>
      <c r="DAX11">
        <v>0.02120650469691936</v>
      </c>
      <c r="DAY11">
        <v>-8.621352486410105</v>
      </c>
      <c r="DAZ11">
        <v>-5.602238123215106</v>
      </c>
      <c r="DBA11">
        <v>0.002922871042802807</v>
      </c>
      <c r="DBB11">
        <v>2.128746736779719</v>
      </c>
      <c r="DBC11">
        <v>5.128012044403627</v>
      </c>
      <c r="DBD11">
        <v>4.318183099901995E-06</v>
      </c>
      <c r="DBE11">
        <v>-10.78221465089913</v>
      </c>
      <c r="DBF11">
        <v>-7.695700605701878</v>
      </c>
      <c r="DBG11">
        <v>0.05987744013113411</v>
      </c>
      <c r="DBH11">
        <v>-3.440424151565486</v>
      </c>
      <c r="DBI11">
        <v>-0.5008279190903244</v>
      </c>
      <c r="DBJ11">
        <v>0.02918892104955815</v>
      </c>
      <c r="DBK11">
        <v>5.814099385784306</v>
      </c>
      <c r="DBL11">
        <v>8.815465933126399</v>
      </c>
      <c r="DBM11">
        <v>1.493961310544098E-05</v>
      </c>
      <c r="DBN11">
        <v>0.7360806174488403</v>
      </c>
      <c r="DBO11">
        <v>3.747436523912279</v>
      </c>
      <c r="DBP11">
        <v>0.001031652892850921</v>
      </c>
      <c r="DBQ11">
        <v>5.00200211348697</v>
      </c>
      <c r="DBR11">
        <v>7.886704388952271</v>
      </c>
      <c r="DBS11">
        <v>0.1063485222630344</v>
      </c>
      <c r="DBW11">
        <v>4.200699974712171</v>
      </c>
      <c r="DBX11">
        <v>7.072904908933156</v>
      </c>
      <c r="DBY11">
        <v>0.1306526306997022</v>
      </c>
      <c r="DCC11">
        <v>-1.551878580487661</v>
      </c>
      <c r="DCD11">
        <v>1.686583136813239</v>
      </c>
      <c r="DCE11">
        <v>0.454911924944755</v>
      </c>
      <c r="DCF11">
        <v>-4.854370748732224</v>
      </c>
      <c r="DCG11">
        <v>-2.00031893700812</v>
      </c>
      <c r="DCH11">
        <v>0.1704069892881299</v>
      </c>
      <c r="DCI11">
        <v>-0.6031839025385899</v>
      </c>
      <c r="DCJ11">
        <v>2.368408566577988</v>
      </c>
      <c r="DCK11">
        <v>0.006455902487140681</v>
      </c>
      <c r="DCL11">
        <v>6.625332553864899</v>
      </c>
      <c r="DCM11">
        <v>9.642044818081876</v>
      </c>
      <c r="DCN11">
        <v>0.002234398202064465</v>
      </c>
      <c r="DCO11">
        <v>1.70929228102909</v>
      </c>
      <c r="DCP11">
        <v>4.771669560240146</v>
      </c>
      <c r="DCQ11">
        <v>0.03112739969419205</v>
      </c>
      <c r="DCR11">
        <v>-2.239657240789449</v>
      </c>
      <c r="DCS11">
        <v>0.849139153523319</v>
      </c>
      <c r="DCT11">
        <v>0.06307839714358875</v>
      </c>
      <c r="DCU11">
        <v>-4.551284219920036</v>
      </c>
      <c r="DCV11">
        <v>-1.600576916515568</v>
      </c>
      <c r="DCW11">
        <v>0.01943815950127393</v>
      </c>
      <c r="DCX11">
        <v>3.062887953965455</v>
      </c>
      <c r="DCY11">
        <v>6.060646939766736</v>
      </c>
      <c r="DCZ11">
        <v>4.017715711090614E-05</v>
      </c>
      <c r="DDA11">
        <v>-7.914587619235839</v>
      </c>
      <c r="DDB11">
        <v>-4.916780436491318</v>
      </c>
      <c r="DDC11">
        <v>3.846758012742084E-05</v>
      </c>
      <c r="DDD11">
        <v>-3.76113388049433</v>
      </c>
      <c r="DDE11">
        <v>-0.7469627202359357</v>
      </c>
      <c r="DDF11">
        <v>0.001606574264552744</v>
      </c>
      <c r="DDG11">
        <v>-1.067174449435657</v>
      </c>
      <c r="DDH11">
        <v>1.894576920197404</v>
      </c>
      <c r="DDI11">
        <v>0.01170366179957406</v>
      </c>
      <c r="DDJ11">
        <v>-2.672517903360159</v>
      </c>
      <c r="DDK11">
        <v>0.3320034782151391</v>
      </c>
      <c r="DDL11">
        <v>0.0001635431307955875</v>
      </c>
      <c r="DDM11">
        <v>7.230522098851813</v>
      </c>
      <c r="DDN11">
        <v>10.21598641850011</v>
      </c>
      <c r="DDO11">
        <v>0.001690288026294547</v>
      </c>
      <c r="DDP11">
        <v>-5.187261286009385</v>
      </c>
      <c r="DDQ11">
        <v>-2.208848934989721</v>
      </c>
      <c r="DDR11">
        <v>0.003728212707985748</v>
      </c>
      <c r="DDS11">
        <v>-3.967373776081977</v>
      </c>
      <c r="DDT11">
        <v>-0.9308643401332246</v>
      </c>
      <c r="DDU11">
        <v>0.01066351130636839</v>
      </c>
      <c r="DDV11">
        <v>1.348044406435654</v>
      </c>
      <c r="DDW11">
        <v>4.365727072548186</v>
      </c>
      <c r="DDX11">
        <v>0.002501413446778048</v>
      </c>
      <c r="DDY11">
        <v>-2.198492977649822</v>
      </c>
      <c r="DDZ11">
        <v>0.7666239707596425</v>
      </c>
      <c r="DEA11">
        <v>0.009734618306143757</v>
      </c>
      <c r="DEB11">
        <v>-2.176922575267132</v>
      </c>
      <c r="DEC11">
        <v>0.828470980560623</v>
      </c>
      <c r="DED11">
        <v>0.0002327235557368912</v>
      </c>
      <c r="DEE11">
        <v>-8.654401417807136</v>
      </c>
      <c r="DEF11">
        <v>-5.653037721558068</v>
      </c>
      <c r="DEG11">
        <v>1.487733967779069E-05</v>
      </c>
      <c r="DEH11">
        <v>-9.654598489215765</v>
      </c>
      <c r="DEI11">
        <v>-6.656255973604879</v>
      </c>
      <c r="DEJ11">
        <v>2.197803600126333E-05</v>
      </c>
      <c r="DEK11">
        <v>1.485857493519203</v>
      </c>
      <c r="DEL11">
        <v>4.533124156471485</v>
      </c>
      <c r="DEM11">
        <v>0.01787309941315735</v>
      </c>
      <c r="DEN11">
        <v>-0.6171179841779501</v>
      </c>
      <c r="DEO11">
        <v>2.417193073017238</v>
      </c>
      <c r="DEP11">
        <v>0.009417989166811642</v>
      </c>
      <c r="DEQ11">
        <v>-5.057112273851511</v>
      </c>
      <c r="DER11">
        <v>-2.071256483193718</v>
      </c>
      <c r="DES11">
        <v>0.001600469263329319</v>
      </c>
      <c r="DET11">
        <v>4.158682297681853</v>
      </c>
      <c r="DEU11">
        <v>7.162078009322039</v>
      </c>
      <c r="DEV11">
        <v>9.224686034636569E-05</v>
      </c>
      <c r="DEW11">
        <v>-3.920267039479423</v>
      </c>
      <c r="DEX11">
        <v>-0.9098862358718636</v>
      </c>
      <c r="DEY11">
        <v>0.0008620886683097159</v>
      </c>
      <c r="DEZ11">
        <v>1.366825406784578</v>
      </c>
      <c r="DFA11">
        <v>4.359176740832251</v>
      </c>
      <c r="DFB11">
        <v>0.0004680167268022557</v>
      </c>
      <c r="DFC11">
        <v>-7.13285880120135</v>
      </c>
      <c r="DFD11">
        <v>-4.123291879788441</v>
      </c>
      <c r="DFE11">
        <v>0.000732207882566221</v>
      </c>
      <c r="DFF11">
        <v>-1.922769416502654</v>
      </c>
      <c r="DFG11">
        <v>1.08849154737513</v>
      </c>
      <c r="DFH11">
        <v>0.001014474459654023</v>
      </c>
      <c r="DFI11">
        <v>1.541337070177966</v>
      </c>
      <c r="DFJ11">
        <v>4.526017158937638</v>
      </c>
      <c r="DFK11">
        <v>0.001877597443292321</v>
      </c>
      <c r="DFL11">
        <v>-7.174099081142889</v>
      </c>
      <c r="DFM11">
        <v>-4.137523009729161</v>
      </c>
      <c r="DFN11">
        <v>0.01070247200049678</v>
      </c>
      <c r="DFO11">
        <v>4.824391319804393</v>
      </c>
      <c r="DFP11">
        <v>7.8514663467478</v>
      </c>
      <c r="DFQ11">
        <v>0.005864456671889537</v>
      </c>
      <c r="DFR11">
        <v>-3.422746207762446</v>
      </c>
      <c r="DFS11">
        <v>-0.4637037633465078</v>
      </c>
      <c r="DFT11">
        <v>0.01342017087537164</v>
      </c>
      <c r="DFU11">
        <v>5.15816329431986</v>
      </c>
      <c r="DFV11">
        <v>8.139228175658728</v>
      </c>
      <c r="DFW11">
        <v>0.002868309749689316</v>
      </c>
      <c r="DFX11">
        <v>-3.934390027903568</v>
      </c>
      <c r="DFY11">
        <v>-0.9655981557841578</v>
      </c>
      <c r="DFZ11">
        <v>0.007791577966490081</v>
      </c>
      <c r="DGA11">
        <v>-1.852347244747371</v>
      </c>
      <c r="DGB11">
        <v>1.170677147548764</v>
      </c>
      <c r="DGC11">
        <v>0.004240981124850426</v>
      </c>
      <c r="DGD11">
        <v>4.505289640102116</v>
      </c>
      <c r="DGE11">
        <v>7.482204056518277</v>
      </c>
      <c r="DGF11">
        <v>0.004263553355251025</v>
      </c>
      <c r="DGG11">
        <v>-0.6345442042764333</v>
      </c>
      <c r="DGH11">
        <v>2.299461984118731</v>
      </c>
      <c r="DGI11">
        <v>0.0348414653610762</v>
      </c>
      <c r="DGJ11">
        <v>-2.386285958737554</v>
      </c>
      <c r="DGK11">
        <v>0.9140957795033895</v>
      </c>
      <c r="DGL11">
        <v>0.7218335093492045</v>
      </c>
      <c r="DGM11">
        <v>-3.349322260898509</v>
      </c>
      <c r="DGN11">
        <v>-0.1746741845322788</v>
      </c>
      <c r="DGO11">
        <v>0.2440156046273964</v>
      </c>
      <c r="DGP11">
        <v>-4.282667426233189</v>
      </c>
      <c r="DGQ11">
        <v>-1.283856658638647</v>
      </c>
      <c r="DGR11">
        <v>1.131418971353319E-05</v>
      </c>
      <c r="DGS11">
        <v>4.176025638581264</v>
      </c>
      <c r="DGT11">
        <v>7.370740073180802</v>
      </c>
      <c r="DGU11">
        <v>0.303309688331342</v>
      </c>
      <c r="DGV11">
        <v>-2.468548256967298</v>
      </c>
      <c r="DGW11">
        <v>0.5484786925446102</v>
      </c>
      <c r="DGX11">
        <v>0.002319336077448687</v>
      </c>
      <c r="DGY11">
        <v>-8.722509578630341</v>
      </c>
      <c r="DGZ11">
        <v>-5.713568060655192</v>
      </c>
      <c r="DHA11">
        <v>0.0006396059495993131</v>
      </c>
      <c r="DHE11">
        <v>-7.264639850676906</v>
      </c>
      <c r="DHF11">
        <v>-4.564588691184516</v>
      </c>
      <c r="DHG11">
        <v>0.7197544553748808</v>
      </c>
      <c r="DHH11">
        <v>0.4113041731522665</v>
      </c>
      <c r="DHI11">
        <v>3.40065680977084</v>
      </c>
      <c r="DHJ11">
        <v>0.0009069307758091111</v>
      </c>
      <c r="DHK11">
        <v>-3.242288950770761</v>
      </c>
      <c r="DHL11">
        <v>-0.2082830646927984</v>
      </c>
      <c r="DHM11">
        <v>0.009251202303578976</v>
      </c>
      <c r="DHN11">
        <v>-0.1178800793601082</v>
      </c>
      <c r="DHO11">
        <v>2.763405599442799</v>
      </c>
      <c r="DHP11">
        <v>0.1127447204582919</v>
      </c>
      <c r="DHQ11">
        <v>6.121745466069363</v>
      </c>
      <c r="DHR11">
        <v>9.125230747174216</v>
      </c>
      <c r="DHS11">
        <v>9.717747503874544E-05</v>
      </c>
      <c r="DHT11">
        <v>-2.172126294221792</v>
      </c>
      <c r="DHU11">
        <v>0.7709539780667614</v>
      </c>
      <c r="DHV11">
        <v>0.02591884322196157</v>
      </c>
      <c r="DHW11">
        <v>-5.060265402718584</v>
      </c>
      <c r="DHX11">
        <v>-2.036243962734055</v>
      </c>
      <c r="DHY11">
        <v>0.004616236631442497</v>
      </c>
      <c r="DHZ11">
        <v>-4.765697570819795</v>
      </c>
      <c r="DIA11">
        <v>-1.77696007485633</v>
      </c>
      <c r="DIB11">
        <v>0.001014751977383748</v>
      </c>
      <c r="DIC11">
        <v>-9.839470690981647</v>
      </c>
      <c r="DID11">
        <v>-6.81248979474088</v>
      </c>
      <c r="DIE11">
        <v>0.005823750095640635</v>
      </c>
      <c r="DIF11">
        <v>1.096144013103793</v>
      </c>
      <c r="DIG11">
        <v>4.064420820684031</v>
      </c>
      <c r="DIH11">
        <v>0.008050887498409884</v>
      </c>
      <c r="DII11">
        <v>-7.971395259753183</v>
      </c>
      <c r="DIJ11">
        <v>-4.969313083111752</v>
      </c>
      <c r="DIK11">
        <v>3.468367652896554E-05</v>
      </c>
      <c r="DIL11">
        <v>7.082221875733005</v>
      </c>
      <c r="DIM11">
        <v>10.00086982700543</v>
      </c>
      <c r="DIN11">
        <v>0.05294524665739302</v>
      </c>
      <c r="DIO11">
        <v>1.65246308530416</v>
      </c>
      <c r="DIP11">
        <v>4.657416420744997</v>
      </c>
      <c r="DIQ11">
        <v>0.0001962842559156399</v>
      </c>
      <c r="DIR11">
        <v>6.850939810699781</v>
      </c>
      <c r="DIS11">
        <v>9.856370806029037</v>
      </c>
      <c r="DIT11">
        <v>0.0002359656821311995</v>
      </c>
      <c r="DIU11">
        <v>-9.416475663477954</v>
      </c>
      <c r="DIV11">
        <v>-6.43665402700452</v>
      </c>
      <c r="DIW11">
        <v>0.003257330836882204</v>
      </c>
      <c r="DIX11">
        <v>-2.211134225186274</v>
      </c>
      <c r="DIY11">
        <v>0.817384508688241</v>
      </c>
      <c r="DIZ11">
        <v>0.006506545454443468</v>
      </c>
      <c r="DJA11">
        <v>-4.632547203156603</v>
      </c>
      <c r="DJB11">
        <v>-1.629855676712406</v>
      </c>
      <c r="DJC11">
        <v>5.79545167985184E-05</v>
      </c>
      <c r="DJD11">
        <v>-3.224830310985142</v>
      </c>
      <c r="DJE11">
        <v>-0.2312956988995865</v>
      </c>
      <c r="DJF11">
        <v>0.000334409927073915</v>
      </c>
      <c r="DJG11">
        <v>1.436127600839389</v>
      </c>
      <c r="DJH11">
        <v>4.233549674406314</v>
      </c>
      <c r="DJI11">
        <v>0.3283025302233946</v>
      </c>
      <c r="DJJ11">
        <v>-3.661927055848323</v>
      </c>
      <c r="DJK11">
        <v>-0.664000580773366</v>
      </c>
      <c r="DJL11">
        <v>3.439604491818859E-05</v>
      </c>
      <c r="DJM11">
        <v>-2.663773503072139</v>
      </c>
      <c r="DJN11">
        <v>0.3215938455879479</v>
      </c>
      <c r="DJO11">
        <v>0.001712915881883528</v>
      </c>
      <c r="DJP11">
        <v>2.283389710999977</v>
      </c>
      <c r="DJQ11">
        <v>5.25350638319539</v>
      </c>
      <c r="DJR11">
        <v>0.007144106245411178</v>
      </c>
      <c r="DJS11">
        <v>-9.596795251066267</v>
      </c>
      <c r="DJT11">
        <v>-6.592315193172745</v>
      </c>
      <c r="DJU11">
        <v>0.0001605673498344714</v>
      </c>
      <c r="DJV11">
        <v>-1.013462120571706</v>
      </c>
      <c r="DJW11">
        <v>1.882242340857202</v>
      </c>
      <c r="DJX11">
        <v>0.08702047492667418</v>
      </c>
      <c r="DJY11">
        <v>1.818073698473631</v>
      </c>
      <c r="DJZ11">
        <v>4.786465116393329</v>
      </c>
      <c r="DKA11">
        <v>0.007992819689017978</v>
      </c>
      <c r="DKB11">
        <v>2.749239931265855</v>
      </c>
      <c r="DKC11">
        <v>5.689549565347026</v>
      </c>
      <c r="DKD11">
        <v>0.02850351826818987</v>
      </c>
      <c r="DKE11">
        <v>-5.041154246575975</v>
      </c>
      <c r="DKF11">
        <v>-2.047873761961693</v>
      </c>
      <c r="DKG11">
        <v>0.000361215096151162</v>
      </c>
      <c r="DKH11">
        <v>-6.793216535322903</v>
      </c>
      <c r="DKI11">
        <v>-3.776408745218716</v>
      </c>
      <c r="DKJ11">
        <v>0.002260014465491127</v>
      </c>
    </row>
    <row r="12" spans="1:3000">
      <c r="A12">
        <v>-9.159216652865394</v>
      </c>
      <c r="B12">
        <v>-6.129370096524994</v>
      </c>
      <c r="C12">
        <v>0.007126535403045588</v>
      </c>
      <c r="D12">
        <v>-0.1339351455476697</v>
      </c>
      <c r="E12">
        <v>2.864450403522152</v>
      </c>
      <c r="F12">
        <v>2.085161444763469E-05</v>
      </c>
      <c r="G12">
        <v>6.178020796548224</v>
      </c>
      <c r="H12">
        <v>9.214287022648048</v>
      </c>
      <c r="I12">
        <v>0.01052191324418825</v>
      </c>
      <c r="J12">
        <v>-3.850046125284276</v>
      </c>
      <c r="K12">
        <v>-0.859108218317876</v>
      </c>
      <c r="L12">
        <v>0.0006569722411969176</v>
      </c>
      <c r="M12">
        <v>-8.723624734070301</v>
      </c>
      <c r="N12">
        <v>-5.721323642527446</v>
      </c>
      <c r="O12">
        <v>4.236017830876446E-05</v>
      </c>
      <c r="P12">
        <v>-10.4794484175961</v>
      </c>
      <c r="Q12">
        <v>-7.481131812977173</v>
      </c>
      <c r="R12">
        <v>2.267056007225347E-05</v>
      </c>
      <c r="S12">
        <v>-8.301380420442596</v>
      </c>
      <c r="T12">
        <v>-5.18255571861879</v>
      </c>
      <c r="U12">
        <v>0.1129544781081317</v>
      </c>
      <c r="V12">
        <v>4.905730915474663</v>
      </c>
      <c r="W12">
        <v>7.920533056747674</v>
      </c>
      <c r="X12">
        <v>0.001752827090129312</v>
      </c>
      <c r="Y12">
        <v>-2.470807484288501</v>
      </c>
      <c r="Z12">
        <v>0.525343308883643</v>
      </c>
      <c r="AA12">
        <v>0.0001185311456289299</v>
      </c>
      <c r="AB12">
        <v>0.7811413087335479</v>
      </c>
      <c r="AC12">
        <v>3.785691504016317</v>
      </c>
      <c r="AD12">
        <v>0.0001656342168906425</v>
      </c>
      <c r="AE12">
        <v>-0.1455319812459099</v>
      </c>
      <c r="AF12">
        <v>2.939859025431149</v>
      </c>
      <c r="AG12">
        <v>0.05833299217057154</v>
      </c>
      <c r="AH12">
        <v>2.01236146625126</v>
      </c>
      <c r="AI12">
        <v>5.023215263703859</v>
      </c>
      <c r="AJ12">
        <v>0.0009424393531363681</v>
      </c>
      <c r="AN12">
        <v>-6.818769062521759</v>
      </c>
      <c r="AO12">
        <v>-3.836016460103485</v>
      </c>
      <c r="AP12">
        <v>0.0023797817867369</v>
      </c>
      <c r="AT12">
        <v>3.719756485432128</v>
      </c>
      <c r="AU12">
        <v>6.793347256947431</v>
      </c>
      <c r="AV12">
        <v>0.0433248132177408</v>
      </c>
      <c r="AW12">
        <v>-5.755422986113015</v>
      </c>
      <c r="AX12">
        <v>-2.672329568936577</v>
      </c>
      <c r="AY12">
        <v>0.0552361278244595</v>
      </c>
      <c r="AZ12">
        <v>-1.4312183451013</v>
      </c>
      <c r="BA12">
        <v>1.554754888607306</v>
      </c>
      <c r="BB12">
        <v>0.001574001380747043</v>
      </c>
      <c r="BC12">
        <v>-3.769198398280893</v>
      </c>
      <c r="BD12">
        <v>-0.772859060529177</v>
      </c>
      <c r="BE12">
        <v>0.0001072035847680795</v>
      </c>
      <c r="BF12">
        <v>-9.665053984614694</v>
      </c>
      <c r="BG12">
        <v>-6.631754252367992</v>
      </c>
      <c r="BH12">
        <v>0.00887097734161631</v>
      </c>
      <c r="BI12">
        <v>-5.206323410496939</v>
      </c>
      <c r="BJ12">
        <v>-2.18063010657406</v>
      </c>
      <c r="BK12">
        <v>0.005281166931787548</v>
      </c>
      <c r="BL12">
        <v>4.110104688055007</v>
      </c>
      <c r="BM12">
        <v>7.118023167669151</v>
      </c>
      <c r="BN12">
        <v>0.0005016185551968064</v>
      </c>
      <c r="BO12">
        <v>-3.807416111936246</v>
      </c>
      <c r="BP12">
        <v>-0.7424193163322095</v>
      </c>
      <c r="BQ12">
        <v>0.03379666751034248</v>
      </c>
      <c r="BR12">
        <v>-4.11358840201744</v>
      </c>
      <c r="BS12">
        <v>-1.100541751814678</v>
      </c>
      <c r="BT12">
        <v>0.001361720652105738</v>
      </c>
      <c r="BU12">
        <v>3.90426417938597</v>
      </c>
      <c r="BV12">
        <v>6.851986169711637</v>
      </c>
      <c r="BW12">
        <v>0.021863922364077</v>
      </c>
      <c r="BX12">
        <v>4.572800206355758</v>
      </c>
      <c r="BY12">
        <v>7.550645387058144</v>
      </c>
      <c r="BZ12">
        <v>0.00392668814487951</v>
      </c>
      <c r="CA12">
        <v>-6.94695679406373</v>
      </c>
      <c r="CB12">
        <v>-3.983857537936145</v>
      </c>
      <c r="CC12">
        <v>0.01089331918670028</v>
      </c>
      <c r="CD12">
        <v>-0.9767125435787425</v>
      </c>
      <c r="CE12">
        <v>2.010050718172535</v>
      </c>
      <c r="CF12">
        <v>0.001401689915721572</v>
      </c>
      <c r="CG12">
        <v>0.3830891602152175</v>
      </c>
      <c r="CH12">
        <v>3.376914074649839</v>
      </c>
      <c r="CI12">
        <v>0.0003050534539179773</v>
      </c>
      <c r="CJ12">
        <v>1.57520565738255</v>
      </c>
      <c r="CK12">
        <v>4.559185720212489</v>
      </c>
      <c r="CL12">
        <v>0.002053107095461532</v>
      </c>
      <c r="CM12">
        <v>8.138064630200139</v>
      </c>
      <c r="CN12">
        <v>11.11889470567465</v>
      </c>
      <c r="CO12">
        <v>0.002939888050502414</v>
      </c>
      <c r="CP12">
        <v>-1.952411386311435</v>
      </c>
      <c r="CQ12">
        <v>0.9994546568594941</v>
      </c>
      <c r="CR12">
        <v>0.01853502240018268</v>
      </c>
      <c r="CS12">
        <v>-2.967891609073022</v>
      </c>
      <c r="CT12">
        <v>0.07579112986331527</v>
      </c>
      <c r="CU12">
        <v>0.01526545344784139</v>
      </c>
      <c r="CY12">
        <v>10.47934254131495</v>
      </c>
      <c r="CZ12">
        <v>13.46891564613143</v>
      </c>
      <c r="DA12">
        <v>0.0008697611453456455</v>
      </c>
      <c r="DB12">
        <v>-0.02341942659120022</v>
      </c>
      <c r="DC12">
        <v>3.054684031726648</v>
      </c>
      <c r="DD12">
        <v>0.0488012016096633</v>
      </c>
      <c r="DE12">
        <v>1.508080331289396</v>
      </c>
      <c r="DF12">
        <v>4.523602107521136</v>
      </c>
      <c r="DG12">
        <v>0.001927404299105864</v>
      </c>
      <c r="DH12">
        <v>-6.312036505061328</v>
      </c>
      <c r="DI12">
        <v>-3.340656550798609</v>
      </c>
      <c r="DJ12">
        <v>0.006552856144032526</v>
      </c>
      <c r="DK12">
        <v>-8.24180728647976</v>
      </c>
      <c r="DL12">
        <v>-5.189438029092418</v>
      </c>
      <c r="DM12">
        <v>0.02194031295441358</v>
      </c>
      <c r="DN12">
        <v>-1.472803211011435</v>
      </c>
      <c r="DO12">
        <v>1.554276957785579</v>
      </c>
      <c r="DP12">
        <v>0.005866684336598321</v>
      </c>
      <c r="DQ12">
        <v>3.214311817997105</v>
      </c>
      <c r="DR12">
        <v>6.246735292703348</v>
      </c>
      <c r="DS12">
        <v>0.008410253696211189</v>
      </c>
      <c r="DT12">
        <v>1.335912440331083</v>
      </c>
      <c r="DU12">
        <v>4.313999095104931</v>
      </c>
      <c r="DV12">
        <v>0.003841557592004213</v>
      </c>
      <c r="DW12">
        <v>-9.345640561434855</v>
      </c>
      <c r="DX12">
        <v>-6.33079550687042</v>
      </c>
      <c r="DY12">
        <v>0.001763005160168623</v>
      </c>
      <c r="EC12">
        <v>-4.227680001775269</v>
      </c>
      <c r="ED12">
        <v>-1.240637306335212</v>
      </c>
      <c r="EE12">
        <v>0.001343133931672896</v>
      </c>
      <c r="EF12">
        <v>-3.658444082994798</v>
      </c>
      <c r="EG12">
        <v>-0.5426874388222742</v>
      </c>
      <c r="EH12">
        <v>0.1071968053606738</v>
      </c>
      <c r="EI12">
        <v>-0.4267242045067805</v>
      </c>
      <c r="EJ12">
        <v>2.582139351056603</v>
      </c>
      <c r="EK12">
        <v>0.0006285009378015048</v>
      </c>
      <c r="EL12">
        <v>-8.053696918416245</v>
      </c>
      <c r="EM12">
        <v>-5.069294368597336</v>
      </c>
      <c r="EN12">
        <v>0.001946243617212964</v>
      </c>
      <c r="EO12">
        <v>6.825015630344875</v>
      </c>
      <c r="EP12">
        <v>9.79582771700416</v>
      </c>
      <c r="EQ12">
        <v>0.00681547428148046</v>
      </c>
      <c r="ER12">
        <v>-0.2815131656174031</v>
      </c>
      <c r="ES12">
        <v>2.736706687316014</v>
      </c>
      <c r="ET12">
        <v>0.00265570432732275</v>
      </c>
      <c r="EU12">
        <v>-2.76451517896724</v>
      </c>
      <c r="EV12">
        <v>0.1776061668639881</v>
      </c>
      <c r="EW12">
        <v>0.02679950886710577</v>
      </c>
      <c r="EX12">
        <v>-3.85013523017004</v>
      </c>
      <c r="EY12">
        <v>-0.8609180037704842</v>
      </c>
      <c r="EZ12">
        <v>0.0009301456521475323</v>
      </c>
      <c r="FA12">
        <v>3.174256542848359</v>
      </c>
      <c r="FB12">
        <v>6.191633327395214</v>
      </c>
      <c r="FC12">
        <v>0.002415621129502329</v>
      </c>
      <c r="FD12">
        <v>-4.515860297624947</v>
      </c>
      <c r="FE12">
        <v>-1.512872279253696</v>
      </c>
      <c r="FF12">
        <v>7.142603029544447E-05</v>
      </c>
      <c r="FG12">
        <v>-3.557748321427511</v>
      </c>
      <c r="FH12">
        <v>-0.5701177860789253</v>
      </c>
      <c r="FI12">
        <v>0.001224029246100705</v>
      </c>
      <c r="FJ12">
        <v>4.127366584051172</v>
      </c>
      <c r="FK12">
        <v>7.108570898070372</v>
      </c>
      <c r="FL12">
        <v>0.002826222491910751</v>
      </c>
      <c r="FM12">
        <v>1.110752068662037</v>
      </c>
      <c r="FN12">
        <v>4.100532223291769</v>
      </c>
      <c r="FO12">
        <v>0.0008355619151373953</v>
      </c>
      <c r="FP12">
        <v>-5.639113636936053</v>
      </c>
      <c r="FQ12">
        <v>-2.671726594225461</v>
      </c>
      <c r="FR12">
        <v>0.008508839865285799</v>
      </c>
      <c r="FS12">
        <v>-1.55174641203536</v>
      </c>
      <c r="FT12">
        <v>1.455395370341316</v>
      </c>
      <c r="FU12">
        <v>0.0004080404441264192</v>
      </c>
      <c r="FV12">
        <v>6.549179528566789</v>
      </c>
      <c r="FW12">
        <v>9.518233346085815</v>
      </c>
      <c r="FX12">
        <v>0.00766132968116617</v>
      </c>
      <c r="FY12">
        <v>-4.233742513921346</v>
      </c>
      <c r="FZ12">
        <v>-1.221253670784676</v>
      </c>
      <c r="GA12">
        <v>0.001247769623138813</v>
      </c>
      <c r="GB12">
        <v>-0.3130808257491084</v>
      </c>
      <c r="GC12">
        <v>2.707341059199631</v>
      </c>
      <c r="GD12">
        <v>0.003336427078876253</v>
      </c>
      <c r="GE12">
        <v>3.267055620999829</v>
      </c>
      <c r="GF12">
        <v>6.276940034621211</v>
      </c>
      <c r="GG12">
        <v>0.0007816130611083617</v>
      </c>
      <c r="GH12">
        <v>-0.3216520840146733</v>
      </c>
      <c r="GI12">
        <v>2.686486168778689</v>
      </c>
      <c r="GJ12">
        <v>0.0005298492682293729</v>
      </c>
      <c r="GK12">
        <v>1.723918698661527</v>
      </c>
      <c r="GL12">
        <v>4.725623394326226</v>
      </c>
      <c r="GM12">
        <v>2.324789847395751E-05</v>
      </c>
      <c r="GN12">
        <v>-7.169476219895104</v>
      </c>
      <c r="GO12">
        <v>-4.058573722052437</v>
      </c>
      <c r="GP12">
        <v>0.09839491222194194</v>
      </c>
      <c r="GQ12">
        <v>4.296893894099204</v>
      </c>
      <c r="GR12">
        <v>7.290100939833827</v>
      </c>
      <c r="GS12">
        <v>0.0003691538212120122</v>
      </c>
      <c r="GT12">
        <v>3.507517090472505</v>
      </c>
      <c r="GU12">
        <v>6.480895311533859</v>
      </c>
      <c r="GV12">
        <v>0.0056697529108651</v>
      </c>
      <c r="GW12">
        <v>-0.2635167318993767</v>
      </c>
      <c r="GX12">
        <v>2.762466156044733</v>
      </c>
      <c r="GY12">
        <v>0.005400883727329308</v>
      </c>
      <c r="GZ12">
        <v>0.4495640167725233</v>
      </c>
      <c r="HA12">
        <v>3.386315884496458</v>
      </c>
      <c r="HB12">
        <v>0.03200260989128488</v>
      </c>
      <c r="HC12">
        <v>6.083058808435968</v>
      </c>
      <c r="HD12">
        <v>9.066538564418135</v>
      </c>
      <c r="HE12">
        <v>0.002183347699270072</v>
      </c>
      <c r="HF12">
        <v>2.284649015154558</v>
      </c>
      <c r="HG12">
        <v>5.257545491171062</v>
      </c>
      <c r="HH12">
        <v>0.005876808098591554</v>
      </c>
      <c r="HI12">
        <v>7.659591313375834</v>
      </c>
      <c r="HJ12">
        <v>10.66936457377962</v>
      </c>
      <c r="HK12">
        <v>0.0007641329513621955</v>
      </c>
      <c r="HO12">
        <v>1.116576944456094</v>
      </c>
      <c r="HP12">
        <v>4.113535557594969</v>
      </c>
      <c r="HQ12">
        <v>7.400027231216785E-05</v>
      </c>
      <c r="HR12">
        <v>-7.252580589482541</v>
      </c>
      <c r="HS12">
        <v>-4.234812498613937</v>
      </c>
      <c r="HT12">
        <v>0.002525640424919619</v>
      </c>
      <c r="HU12">
        <v>7.285771589065757</v>
      </c>
      <c r="HV12">
        <v>10.32403257220333</v>
      </c>
      <c r="HW12">
        <v>0.01171122264522881</v>
      </c>
      <c r="HX12">
        <v>0.3254326557466114</v>
      </c>
      <c r="HY12">
        <v>3.327392573121606</v>
      </c>
      <c r="HZ12">
        <v>3.073020893445525E-05</v>
      </c>
      <c r="IA12">
        <v>-1.905902573277871</v>
      </c>
      <c r="IB12">
        <v>1.104110992633053</v>
      </c>
      <c r="IC12">
        <v>0.0008021720180192387</v>
      </c>
      <c r="ID12">
        <v>-7.659791080563927</v>
      </c>
      <c r="IE12">
        <v>-4.663226654100309</v>
      </c>
      <c r="IF12">
        <v>9.442532419108323E-05</v>
      </c>
      <c r="IG12">
        <v>-5.668110648290647</v>
      </c>
      <c r="IH12">
        <v>-2.646016997712146</v>
      </c>
      <c r="II12">
        <v>0.003905035167079412</v>
      </c>
      <c r="IJ12">
        <v>-7.77256445285043</v>
      </c>
      <c r="IK12">
        <v>-4.778221110115126</v>
      </c>
      <c r="IL12">
        <v>0.000255982171281914</v>
      </c>
      <c r="IM12">
        <v>2.069579315287773</v>
      </c>
      <c r="IN12">
        <v>5.049359871967538</v>
      </c>
      <c r="IO12">
        <v>0.003270607105441479</v>
      </c>
      <c r="IP12">
        <v>-5.379782713102835</v>
      </c>
      <c r="IQ12">
        <v>-2.391246388064682</v>
      </c>
      <c r="IR12">
        <v>0.001051326749047078</v>
      </c>
      <c r="IS12">
        <v>5.855509379539349</v>
      </c>
      <c r="IT12">
        <v>8.892831247142498</v>
      </c>
      <c r="IU12">
        <v>0.01114337441109575</v>
      </c>
      <c r="IV12">
        <v>0.4625432920374246</v>
      </c>
      <c r="IW12">
        <v>3.438105483576019</v>
      </c>
      <c r="IX12">
        <v>0.004777651859170967</v>
      </c>
      <c r="JB12">
        <v>0.8542766475123409</v>
      </c>
      <c r="JC12">
        <v>3.86072876062333</v>
      </c>
      <c r="JD12">
        <v>0.0003330381087759153</v>
      </c>
      <c r="JE12">
        <v>-6.02635492822621</v>
      </c>
      <c r="JF12">
        <v>-3.060950005386469</v>
      </c>
      <c r="JG12">
        <v>0.009574554909793948</v>
      </c>
      <c r="JH12">
        <v>-2.07502640841735</v>
      </c>
      <c r="JI12">
        <v>0.8609870952752705</v>
      </c>
      <c r="JJ12">
        <v>0.03275417367755389</v>
      </c>
      <c r="JK12">
        <v>-5.143215865608906</v>
      </c>
      <c r="JL12">
        <v>-2.162538468830559</v>
      </c>
      <c r="JM12">
        <v>0.002986903962091452</v>
      </c>
      <c r="JN12">
        <v>-6.028299714013109</v>
      </c>
      <c r="JO12">
        <v>-3.031780876307841</v>
      </c>
      <c r="JP12">
        <v>9.694792737814405E-05</v>
      </c>
      <c r="JQ12">
        <v>9.743884530045086</v>
      </c>
      <c r="JR12">
        <v>12.7084659589423</v>
      </c>
      <c r="JS12">
        <v>0.01003580143170606</v>
      </c>
      <c r="JT12">
        <v>-5.947312374797123</v>
      </c>
      <c r="JU12">
        <v>-2.884942843138531</v>
      </c>
      <c r="JV12">
        <v>0.03111966783449704</v>
      </c>
      <c r="JW12">
        <v>-2.760964771980989</v>
      </c>
      <c r="JX12">
        <v>0.2102123338364073</v>
      </c>
      <c r="JY12">
        <v>0.006646073832492637</v>
      </c>
      <c r="JZ12">
        <v>2.550651990777068</v>
      </c>
      <c r="KA12">
        <v>5.916257313445229</v>
      </c>
      <c r="KB12">
        <v>1.069338015706321</v>
      </c>
      <c r="KC12">
        <v>5.431910316214261</v>
      </c>
      <c r="KD12">
        <v>8.448951057802393</v>
      </c>
      <c r="KE12">
        <v>0.002323094990987921</v>
      </c>
      <c r="KF12">
        <v>-4.466381933174114</v>
      </c>
      <c r="KG12">
        <v>-1.471449920510092</v>
      </c>
      <c r="KH12">
        <v>0.0002054759651010866</v>
      </c>
      <c r="KI12">
        <v>-8.906641053934301</v>
      </c>
      <c r="KJ12">
        <v>-5.85228062072586</v>
      </c>
      <c r="KK12">
        <v>0.02364045358887469</v>
      </c>
      <c r="KL12">
        <v>2.556427421458745</v>
      </c>
      <c r="KM12">
        <v>5.556053806186587</v>
      </c>
      <c r="KN12">
        <v>1.116706972719303E-06</v>
      </c>
      <c r="KO12">
        <v>-3.618756285474207</v>
      </c>
      <c r="KP12">
        <v>-0.5497755554318945</v>
      </c>
      <c r="KQ12">
        <v>0.03806672893736331</v>
      </c>
      <c r="KR12">
        <v>-2.312121062686493</v>
      </c>
      <c r="KS12">
        <v>0.628829115068131</v>
      </c>
      <c r="KT12">
        <v>0.02789505205768415</v>
      </c>
      <c r="KU12">
        <v>0.8183053606807711</v>
      </c>
      <c r="KV12">
        <v>3.813089352286828</v>
      </c>
      <c r="KW12">
        <v>0.0002176539485254878</v>
      </c>
      <c r="KX12">
        <v>-2.141700410902875</v>
      </c>
      <c r="KY12">
        <v>0.8960795874168002</v>
      </c>
      <c r="KZ12">
        <v>0.01141862618427739</v>
      </c>
      <c r="LA12">
        <v>-8.986608994609076</v>
      </c>
      <c r="LB12">
        <v>-5.985482165142364</v>
      </c>
      <c r="LC12">
        <v>1.015795717641058E-05</v>
      </c>
      <c r="LD12">
        <v>-4.611151568813805</v>
      </c>
      <c r="LE12">
        <v>-1.596506358169019</v>
      </c>
      <c r="LF12">
        <v>0.0017158575586414</v>
      </c>
      <c r="LG12">
        <v>-2.043516092399156</v>
      </c>
      <c r="LH12">
        <v>0.9521844687073471</v>
      </c>
      <c r="LI12">
        <v>0.0001478813983912977</v>
      </c>
      <c r="LJ12">
        <v>2.625651552946767</v>
      </c>
      <c r="LK12">
        <v>5.66969135933118</v>
      </c>
      <c r="LL12">
        <v>0.01551603637101311</v>
      </c>
      <c r="LM12">
        <v>3.267752948796544</v>
      </c>
      <c r="LN12">
        <v>6.346986322897147</v>
      </c>
      <c r="LO12">
        <v>0.05022342057092863</v>
      </c>
      <c r="LP12">
        <v>-8.925439421186509</v>
      </c>
      <c r="LQ12">
        <v>-5.924319394437102</v>
      </c>
      <c r="LR12">
        <v>1.003567935508832E-05</v>
      </c>
      <c r="LS12">
        <v>-6.432545901567742</v>
      </c>
      <c r="LT12">
        <v>-3.450973986386442</v>
      </c>
      <c r="LU12">
        <v>0.002716754480681663</v>
      </c>
      <c r="LV12">
        <v>-4.889993535054451</v>
      </c>
      <c r="LW12">
        <v>-1.814520500977263</v>
      </c>
      <c r="LX12">
        <v>0.04556943098253088</v>
      </c>
      <c r="LY12">
        <v>0.08827517927746253</v>
      </c>
      <c r="LZ12">
        <v>3.073951720580931</v>
      </c>
      <c r="MA12">
        <v>0.001641291752249953</v>
      </c>
      <c r="MB12">
        <v>-1.162540377713938</v>
      </c>
      <c r="MC12">
        <v>1.867369523763672</v>
      </c>
      <c r="MD12">
        <v>0.007156817651202414</v>
      </c>
      <c r="ME12">
        <v>7.788357635665155</v>
      </c>
      <c r="MF12">
        <v>10.78292157876129</v>
      </c>
      <c r="MG12">
        <v>0.0002364057172960181</v>
      </c>
      <c r="MH12">
        <v>-7.514205426154888</v>
      </c>
      <c r="MI12">
        <v>-4.531227338485603</v>
      </c>
      <c r="MJ12">
        <v>0.002317963995156541</v>
      </c>
      <c r="MK12">
        <v>-10.74011403702932</v>
      </c>
      <c r="ML12">
        <v>-7.743053070303157</v>
      </c>
      <c r="MM12">
        <v>6.910333267783299E-05</v>
      </c>
      <c r="MN12">
        <v>3.361998179026811</v>
      </c>
      <c r="MO12">
        <v>6.369194855777995</v>
      </c>
      <c r="MP12">
        <v>0.0004143372500883561</v>
      </c>
      <c r="MQ12">
        <v>-1.538549867947361</v>
      </c>
      <c r="MR12">
        <v>1.474462216098035</v>
      </c>
      <c r="MS12">
        <v>0.001354514649635639</v>
      </c>
      <c r="MT12">
        <v>4.784800978772188</v>
      </c>
      <c r="MU12">
        <v>7.637596066445543</v>
      </c>
      <c r="MV12">
        <v>0.1733542897047635</v>
      </c>
      <c r="MW12">
        <v>-8.427420607447392</v>
      </c>
      <c r="MX12">
        <v>-5.305173245760287</v>
      </c>
      <c r="MY12">
        <v>0.1195553395156628</v>
      </c>
      <c r="MZ12">
        <v>0.2411447943630844</v>
      </c>
      <c r="NA12">
        <v>3.270304908542724</v>
      </c>
      <c r="NB12">
        <v>0.006802498071757153</v>
      </c>
      <c r="NC12">
        <v>6.433603235106138</v>
      </c>
      <c r="ND12">
        <v>9.406548914799677</v>
      </c>
      <c r="NE12">
        <v>0.005855489977956723</v>
      </c>
      <c r="NF12">
        <v>-0.7656775155120997</v>
      </c>
      <c r="NG12">
        <v>2.198507920008342</v>
      </c>
      <c r="NH12">
        <v>0.01026146423088334</v>
      </c>
      <c r="NI12">
        <v>2.746086524944403</v>
      </c>
      <c r="NJ12">
        <v>5.758546169512506</v>
      </c>
      <c r="NK12">
        <v>0.00124194194210778</v>
      </c>
      <c r="NL12">
        <v>2.300262055913103</v>
      </c>
      <c r="NM12">
        <v>5.297965761835877</v>
      </c>
      <c r="NN12">
        <v>4.218373191282492E-05</v>
      </c>
      <c r="NO12">
        <v>6.80629255314957</v>
      </c>
      <c r="NP12">
        <v>9.851555388483332</v>
      </c>
      <c r="NQ12">
        <v>0.01638979409961025</v>
      </c>
      <c r="NR12">
        <v>-1.439082013815561</v>
      </c>
      <c r="NS12">
        <v>1.570096923073605</v>
      </c>
      <c r="NT12">
        <v>0.0006740230593223622</v>
      </c>
      <c r="NU12">
        <v>-5.746782584097901</v>
      </c>
      <c r="NV12">
        <v>-2.800838946402249</v>
      </c>
      <c r="NW12">
        <v>0.02337672244463145</v>
      </c>
      <c r="NX12">
        <v>2.598808266757749</v>
      </c>
      <c r="NY12">
        <v>5.58004527204254</v>
      </c>
      <c r="NZ12">
        <v>0.002816399765463831</v>
      </c>
      <c r="OA12">
        <v>5.694171940070978</v>
      </c>
      <c r="OB12">
        <v>8.696337667673012</v>
      </c>
      <c r="OC12">
        <v>3.752300836967767E-05</v>
      </c>
      <c r="OD12">
        <v>-2.399468470054015</v>
      </c>
      <c r="OE12">
        <v>0.5201572340760214</v>
      </c>
      <c r="OF12">
        <v>0.05168021949273956</v>
      </c>
      <c r="OG12">
        <v>-0.1714804837851212</v>
      </c>
      <c r="OH12">
        <v>2.869305007429699</v>
      </c>
      <c r="OI12">
        <v>0.01330765034907328</v>
      </c>
      <c r="OJ12">
        <v>1.72909942902215</v>
      </c>
      <c r="OK12">
        <v>4.658468888776353</v>
      </c>
      <c r="OL12">
        <v>0.03990938572330515</v>
      </c>
      <c r="OM12">
        <v>-5.901747163301495</v>
      </c>
      <c r="ON12">
        <v>-2.899222886414716</v>
      </c>
      <c r="OO12">
        <v>5.097579040903263E-05</v>
      </c>
      <c r="OP12">
        <v>-4.956269678757828</v>
      </c>
      <c r="OQ12">
        <v>-1.953060760732713</v>
      </c>
      <c r="OR12">
        <v>8.237723913525926E-05</v>
      </c>
      <c r="OS12">
        <v>-5.800040809824669</v>
      </c>
      <c r="OT12">
        <v>-2.789883806473528</v>
      </c>
      <c r="OU12">
        <v>0.0008253177366006624</v>
      </c>
      <c r="OV12">
        <v>2.894901526868958</v>
      </c>
      <c r="OW12">
        <v>5.911841857527959</v>
      </c>
      <c r="OX12">
        <v>0.0022957984226902</v>
      </c>
      <c r="OY12">
        <v>-11.65402760197118</v>
      </c>
      <c r="OZ12">
        <v>-8.602146015919194</v>
      </c>
      <c r="PA12">
        <v>0.02153359177015657</v>
      </c>
      <c r="PB12">
        <v>-4.854795720984164</v>
      </c>
      <c r="PC12">
        <v>-1.867191716286219</v>
      </c>
      <c r="PD12">
        <v>0.001229285596228499</v>
      </c>
      <c r="PE12">
        <v>4.952491999044706</v>
      </c>
      <c r="PF12">
        <v>7.94030426963734</v>
      </c>
      <c r="PG12">
        <v>0.001188325984857307</v>
      </c>
      <c r="PH12">
        <v>-2.764439645958607</v>
      </c>
      <c r="PI12">
        <v>0.2680206397713056</v>
      </c>
      <c r="PJ12">
        <v>0.008429361197340515</v>
      </c>
      <c r="PK12">
        <v>4.140151913147593</v>
      </c>
      <c r="PL12">
        <v>7.130420159970711</v>
      </c>
      <c r="PM12">
        <v>0.0007576561591660434</v>
      </c>
      <c r="PN12">
        <v>-0.4189333518826602</v>
      </c>
      <c r="PO12">
        <v>2.601924927392415</v>
      </c>
      <c r="PP12">
        <v>0.003480542514536222</v>
      </c>
      <c r="PQ12">
        <v>-0.8941007481181484</v>
      </c>
      <c r="PR12">
        <v>2.110763236687718</v>
      </c>
      <c r="PS12">
        <v>0.0001892667855335992</v>
      </c>
      <c r="PW12">
        <v>7.160942598607299</v>
      </c>
      <c r="PX12">
        <v>10.12278096185701</v>
      </c>
      <c r="PY12">
        <v>0.01165048415568565</v>
      </c>
      <c r="QC12">
        <v>-5.822398224333367</v>
      </c>
      <c r="QD12">
        <v>-2.857650956913275</v>
      </c>
      <c r="QE12">
        <v>0.009942041234804379</v>
      </c>
      <c r="QF12">
        <v>-4.371357471876085</v>
      </c>
      <c r="QG12">
        <v>-1.368080327047995</v>
      </c>
      <c r="QH12">
        <v>8.591742579422476E-05</v>
      </c>
      <c r="QI12">
        <v>3.942868220151613</v>
      </c>
      <c r="QJ12">
        <v>6.932162130633632</v>
      </c>
      <c r="QK12">
        <v>0.0009169628221361657</v>
      </c>
      <c r="QL12">
        <v>1.718310829780675</v>
      </c>
      <c r="QM12">
        <v>4.777712316403943</v>
      </c>
      <c r="QN12">
        <v>0.02822829290443445</v>
      </c>
      <c r="QO12">
        <v>1.449191662366455</v>
      </c>
      <c r="QP12">
        <v>4.438648606662415</v>
      </c>
      <c r="QQ12">
        <v>0.0008892481886279632</v>
      </c>
      <c r="QR12">
        <v>-6.49857189694472</v>
      </c>
      <c r="QS12">
        <v>-3.334654386693005</v>
      </c>
      <c r="QT12">
        <v>0.2149516013369693</v>
      </c>
      <c r="QU12">
        <v>-0.4243307977814813</v>
      </c>
      <c r="QV12">
        <v>2.553390647535707</v>
      </c>
      <c r="QW12">
        <v>0.003970671990040408</v>
      </c>
      <c r="QX12">
        <v>-1.356273661772949</v>
      </c>
      <c r="QY12">
        <v>1.639283779721057</v>
      </c>
      <c r="QZ12">
        <v>0.0001578906086334023</v>
      </c>
      <c r="RA12">
        <v>1.215192609800148</v>
      </c>
      <c r="RB12">
        <v>4.217174272816289</v>
      </c>
      <c r="RC12">
        <v>3.141590647631076E-05</v>
      </c>
      <c r="RD12">
        <v>0.3939045870576637</v>
      </c>
      <c r="RE12">
        <v>3.482435787655874</v>
      </c>
      <c r="RF12">
        <v>0.06270218783488488</v>
      </c>
      <c r="RG12">
        <v>-7.65480933868258</v>
      </c>
      <c r="RH12">
        <v>-4.713408879426978</v>
      </c>
      <c r="RI12">
        <v>0.02747124940363468</v>
      </c>
      <c r="RJ12">
        <v>1.559033958531508</v>
      </c>
      <c r="RK12">
        <v>4.563115120938134</v>
      </c>
      <c r="RL12">
        <v>0.0001332470927140393</v>
      </c>
      <c r="RM12">
        <v>-5.115530521389468</v>
      </c>
      <c r="RN12">
        <v>-2.059892278133863</v>
      </c>
      <c r="RO12">
        <v>0.02476491290055906</v>
      </c>
      <c r="RP12">
        <v>0.1363116261591538</v>
      </c>
      <c r="RQ12">
        <v>3.136372873453416</v>
      </c>
      <c r="RR12">
        <v>3.000984843493771E-08</v>
      </c>
      <c r="RS12">
        <v>-5.983736573156297</v>
      </c>
      <c r="RT12">
        <v>-2.987585613851483</v>
      </c>
      <c r="RU12">
        <v>0.0001185209141855896</v>
      </c>
      <c r="RV12">
        <v>3.431392445889633</v>
      </c>
      <c r="RW12">
        <v>6.378937553671587</v>
      </c>
      <c r="RX12">
        <v>0.0220121257408543</v>
      </c>
      <c r="RY12">
        <v>-6.144830071015893</v>
      </c>
      <c r="RZ12">
        <v>-3.275139536755618</v>
      </c>
      <c r="SA12">
        <v>0.1358444548909815</v>
      </c>
      <c r="SB12">
        <v>0.2630526497093446</v>
      </c>
      <c r="SC12">
        <v>3.25904536407273</v>
      </c>
      <c r="SD12">
        <v>0.0001284667053873606</v>
      </c>
      <c r="SE12">
        <v>0.3453245708613109</v>
      </c>
      <c r="SF12">
        <v>3.343846562553768</v>
      </c>
      <c r="SG12">
        <v>1.747606845732294E-05</v>
      </c>
      <c r="SH12">
        <v>1.817426482237211</v>
      </c>
      <c r="SI12">
        <v>4.821456216028559</v>
      </c>
      <c r="SJ12">
        <v>0.0001299100354330962</v>
      </c>
      <c r="SK12">
        <v>3.398381527317201</v>
      </c>
      <c r="SL12">
        <v>6.403438158396359</v>
      </c>
      <c r="SM12">
        <v>0.0002045561429656162</v>
      </c>
      <c r="SN12">
        <v>-11.76025650127519</v>
      </c>
      <c r="SO12">
        <v>-8.793210120559273</v>
      </c>
      <c r="SP12">
        <v>0.008687528191364006</v>
      </c>
      <c r="SQ12">
        <v>-1.54077949151371</v>
      </c>
      <c r="SR12">
        <v>1.370190319410801</v>
      </c>
      <c r="SS12">
        <v>0.06341099653453823</v>
      </c>
      <c r="ST12">
        <v>2.848177733796158</v>
      </c>
      <c r="SU12">
        <v>5.836347552592351</v>
      </c>
      <c r="SV12">
        <v>0.00111962549851924</v>
      </c>
      <c r="SW12">
        <v>0.8772993723380281</v>
      </c>
      <c r="SX12">
        <v>3.874879225125909</v>
      </c>
      <c r="SY12">
        <v>4.685690022664583E-05</v>
      </c>
      <c r="SZ12">
        <v>-0.7630433760877834</v>
      </c>
      <c r="TA12">
        <v>2.162954253989714</v>
      </c>
      <c r="TB12">
        <v>0.04381080603317578</v>
      </c>
      <c r="TC12">
        <v>-4.239721226565807</v>
      </c>
      <c r="TD12">
        <v>-1.26631168633751</v>
      </c>
      <c r="TE12">
        <v>0.005656420406964086</v>
      </c>
      <c r="TF12">
        <v>-4.71779518269907</v>
      </c>
      <c r="TG12">
        <v>-1.721430507083847</v>
      </c>
      <c r="TH12">
        <v>0.0001057246670604526</v>
      </c>
      <c r="TI12">
        <v>-9.320659587611832</v>
      </c>
      <c r="TJ12">
        <v>-6.252743050527968</v>
      </c>
      <c r="TK12">
        <v>0.0369012480757109</v>
      </c>
      <c r="TL12">
        <v>-5.529647909097378</v>
      </c>
      <c r="TM12">
        <v>-2.531338403139882</v>
      </c>
      <c r="TN12">
        <v>2.286216086191376E-05</v>
      </c>
      <c r="TO12">
        <v>-7.589893351844926</v>
      </c>
      <c r="TP12">
        <v>-4.605107817928372</v>
      </c>
      <c r="TQ12">
        <v>0.001851839825634821</v>
      </c>
      <c r="TR12">
        <v>4.263988647699916</v>
      </c>
      <c r="TS12">
        <v>7.262563361613861</v>
      </c>
      <c r="TT12">
        <v>1.625152341682774E-05</v>
      </c>
      <c r="TU12">
        <v>-5.478177484390524</v>
      </c>
      <c r="TV12">
        <v>-2.476710215517261</v>
      </c>
      <c r="TW12">
        <v>1.722302357157401E-05</v>
      </c>
      <c r="TX12">
        <v>-3.446208476592106</v>
      </c>
      <c r="TY12">
        <v>-0.4473331362985548</v>
      </c>
      <c r="TZ12">
        <v>1.011887564247031E-05</v>
      </c>
      <c r="UA12">
        <v>6.169011618460373</v>
      </c>
      <c r="UB12">
        <v>9.157149246642534</v>
      </c>
      <c r="UC12">
        <v>0.001125726921157204</v>
      </c>
      <c r="UD12">
        <v>-0.1945774386732891</v>
      </c>
      <c r="UE12">
        <v>2.782514498462359</v>
      </c>
      <c r="UF12">
        <v>0.004198234753576698</v>
      </c>
      <c r="UG12">
        <v>6.147589785936911</v>
      </c>
      <c r="UH12">
        <v>9.178191043820075</v>
      </c>
      <c r="UI12">
        <v>0.007491495872255055</v>
      </c>
      <c r="UJ12">
        <v>3.457691440212035</v>
      </c>
      <c r="UK12">
        <v>6.409332904456424</v>
      </c>
      <c r="UL12">
        <v>0.01870838384341426</v>
      </c>
      <c r="UM12">
        <v>-4.982027792156743</v>
      </c>
      <c r="UN12">
        <v>-2.095648523410991</v>
      </c>
      <c r="UO12">
        <v>0.1032773645660002</v>
      </c>
      <c r="UP12">
        <v>-7.294509073600524</v>
      </c>
      <c r="UQ12">
        <v>-4.287667386652795</v>
      </c>
      <c r="UR12">
        <v>0.0003744694423258537</v>
      </c>
      <c r="US12">
        <v>1.137674332082756</v>
      </c>
      <c r="UT12">
        <v>4.138461316390848</v>
      </c>
      <c r="UU12">
        <v>4.954754409459994E-06</v>
      </c>
      <c r="UV12">
        <v>-2.55496837991994</v>
      </c>
      <c r="UW12">
        <v>0.4438847678924563</v>
      </c>
      <c r="UX12">
        <v>1.052215952169496E-05</v>
      </c>
      <c r="UY12">
        <v>-9.894739293844919</v>
      </c>
      <c r="UZ12">
        <v>-6.887662831883723</v>
      </c>
      <c r="VA12">
        <v>0.0004006105111060366</v>
      </c>
      <c r="VB12">
        <v>-2.052253782418558</v>
      </c>
      <c r="VC12">
        <v>0.9226897572319109</v>
      </c>
      <c r="VD12">
        <v>0.005022609641980827</v>
      </c>
      <c r="VE12">
        <v>-8.562870198334418</v>
      </c>
      <c r="VF12">
        <v>-5.560584183156841</v>
      </c>
      <c r="VG12">
        <v>4.180692313687425E-05</v>
      </c>
      <c r="VH12">
        <v>-3.705002134057056</v>
      </c>
      <c r="VI12">
        <v>-0.7018391515018323</v>
      </c>
      <c r="VJ12">
        <v>8.003566915718619E-05</v>
      </c>
      <c r="VK12">
        <v>-7.827916283771886</v>
      </c>
      <c r="VL12">
        <v>-4.858266489158111</v>
      </c>
      <c r="VM12">
        <v>0.007369079735888228</v>
      </c>
      <c r="VN12">
        <v>0.7798082015737142</v>
      </c>
      <c r="VO12">
        <v>3.750458723552501</v>
      </c>
      <c r="VP12">
        <v>0.006891134880941588</v>
      </c>
      <c r="VQ12">
        <v>-10.24938152936001</v>
      </c>
      <c r="VR12">
        <v>-7.462299574613627</v>
      </c>
      <c r="VS12">
        <v>0.3626727519569644</v>
      </c>
      <c r="VT12">
        <v>-3.670604595425187</v>
      </c>
      <c r="VU12">
        <v>-0.677427926489469</v>
      </c>
      <c r="VV12">
        <v>0.0003724627745023672</v>
      </c>
      <c r="VW12">
        <v>-0.4622682026480349</v>
      </c>
      <c r="VX12">
        <v>2.487583740164997</v>
      </c>
      <c r="VY12">
        <v>0.02011862111701941</v>
      </c>
      <c r="VZ12">
        <v>3.508075112268878</v>
      </c>
      <c r="WA12">
        <v>6.566555694902629</v>
      </c>
      <c r="WB12">
        <v>0.02735982836146331</v>
      </c>
      <c r="WC12">
        <v>-4.49558460078743</v>
      </c>
      <c r="WD12">
        <v>-1.497814313050136</v>
      </c>
      <c r="WE12">
        <v>3.97729341957066E-05</v>
      </c>
      <c r="WF12">
        <v>1.18500337872238</v>
      </c>
      <c r="WG12">
        <v>4.179421482158419</v>
      </c>
      <c r="WH12">
        <v>0.0002492605540060489</v>
      </c>
      <c r="WI12">
        <v>-3.51235745799429</v>
      </c>
      <c r="WJ12">
        <v>-0.4820744356916073</v>
      </c>
      <c r="WK12">
        <v>0.007336491518278413</v>
      </c>
      <c r="WL12">
        <v>5.224207520571646</v>
      </c>
      <c r="WM12">
        <v>8.228201942241325</v>
      </c>
      <c r="WN12">
        <v>0.0001276432358016238</v>
      </c>
      <c r="WO12">
        <v>7.927454841631357</v>
      </c>
      <c r="WP12">
        <v>10.82945618911155</v>
      </c>
      <c r="WQ12">
        <v>0.07682988716558943</v>
      </c>
      <c r="WR12">
        <v>-3.854408520933738</v>
      </c>
      <c r="WS12">
        <v>-0.8637913142153717</v>
      </c>
      <c r="WT12">
        <v>0.0007042944781269665</v>
      </c>
      <c r="WU12">
        <v>-8.995443916614807</v>
      </c>
      <c r="WV12">
        <v>-5.984989255504769</v>
      </c>
      <c r="WW12">
        <v>0.0008743995114059296</v>
      </c>
      <c r="WX12">
        <v>-5.08028743818859</v>
      </c>
      <c r="WY12">
        <v>-2.024910337264186</v>
      </c>
      <c r="WZ12">
        <v>0.02453298645433297</v>
      </c>
      <c r="XA12">
        <v>4.168337220424656</v>
      </c>
      <c r="XB12">
        <v>7.232974370663701</v>
      </c>
      <c r="XC12">
        <v>0.0334236895281995</v>
      </c>
      <c r="XD12">
        <v>5.332283803675275</v>
      </c>
      <c r="XE12">
        <v>8.320159446952809</v>
      </c>
      <c r="XF12">
        <v>0.001176000207468816</v>
      </c>
      <c r="XG12">
        <v>-3.068196831853928</v>
      </c>
      <c r="XH12">
        <v>-0.04662178575903697</v>
      </c>
      <c r="XI12">
        <v>0.003723860911973495</v>
      </c>
      <c r="XJ12">
        <v>-9.798947172404745</v>
      </c>
      <c r="XK12">
        <v>-6.816133598719545</v>
      </c>
      <c r="XL12">
        <v>0.002362985995792414</v>
      </c>
      <c r="XM12">
        <v>3.094077376476405</v>
      </c>
      <c r="XN12">
        <v>6.092957973173017</v>
      </c>
      <c r="XO12">
        <v>1.002451004508177E-05</v>
      </c>
      <c r="XP12">
        <v>7.644013219281926</v>
      </c>
      <c r="XQ12">
        <v>10.70332688117359</v>
      </c>
      <c r="XR12">
        <v>0.02814488389598874</v>
      </c>
      <c r="XS12">
        <v>3.417794148450984</v>
      </c>
      <c r="XT12">
        <v>6.42148307596063</v>
      </c>
      <c r="XU12">
        <v>0.000108865489371404</v>
      </c>
      <c r="XY12">
        <v>-5.281125730202282</v>
      </c>
      <c r="XZ12">
        <v>-2.344909557756675</v>
      </c>
      <c r="YA12">
        <v>0.03254701325990874</v>
      </c>
      <c r="YB12">
        <v>3.94374256795762</v>
      </c>
      <c r="YC12">
        <v>6.901154090136941</v>
      </c>
      <c r="YD12">
        <v>0.01451022754465935</v>
      </c>
      <c r="YE12">
        <v>2.265667839529058</v>
      </c>
      <c r="YF12">
        <v>5.227888820061957</v>
      </c>
      <c r="YG12">
        <v>0.01141803449516493</v>
      </c>
      <c r="YH12">
        <v>9.984730862317507</v>
      </c>
      <c r="YI12">
        <v>12.87010373618366</v>
      </c>
      <c r="YJ12">
        <v>0.1051150243656324</v>
      </c>
      <c r="YK12">
        <v>-3.462981661566634</v>
      </c>
      <c r="YL12">
        <v>-0.4643644780920948</v>
      </c>
      <c r="YM12">
        <v>1.529745234468498E-05</v>
      </c>
      <c r="YN12">
        <v>4.901182649099574</v>
      </c>
      <c r="YO12">
        <v>7.976424638791895</v>
      </c>
      <c r="YP12">
        <v>0.04529085610287484</v>
      </c>
      <c r="YQ12">
        <v>-0.6410806735008429</v>
      </c>
      <c r="YR12">
        <v>2.31754285857453</v>
      </c>
      <c r="YS12">
        <v>0.01369609678334158</v>
      </c>
      <c r="YT12">
        <v>-8.752933369682298</v>
      </c>
      <c r="YU12">
        <v>-5.750781910330109</v>
      </c>
      <c r="YV12">
        <v>3.703021875296331E-05</v>
      </c>
      <c r="YW12">
        <v>3.132943707376399</v>
      </c>
      <c r="YX12">
        <v>6.111103369671456</v>
      </c>
      <c r="YY12">
        <v>0.00381600280852771</v>
      </c>
      <c r="YZ12">
        <v>-4.32519557452761</v>
      </c>
      <c r="ZA12">
        <v>-1.300923324204033</v>
      </c>
      <c r="ZB12">
        <v>0.004713137086163348</v>
      </c>
      <c r="ZC12">
        <v>-9.894525607103267</v>
      </c>
      <c r="ZD12">
        <v>-6.890298546879684</v>
      </c>
      <c r="ZE12">
        <v>0.0001429443050703648</v>
      </c>
      <c r="ZF12">
        <v>1.782747526550053</v>
      </c>
      <c r="ZG12">
        <v>4.77477441420716</v>
      </c>
      <c r="ZH12">
        <v>0.0005085641634591978</v>
      </c>
      <c r="ZI12">
        <v>2.490789618707318</v>
      </c>
      <c r="ZJ12">
        <v>5.440111723544335</v>
      </c>
      <c r="ZK12">
        <v>0.02054599246520285</v>
      </c>
      <c r="ZL12">
        <v>-5.170433405905882</v>
      </c>
      <c r="ZM12">
        <v>-2.095051092890874</v>
      </c>
      <c r="ZN12">
        <v>0.04545994492394113</v>
      </c>
      <c r="ZO12">
        <v>4.300989330199068</v>
      </c>
      <c r="ZP12">
        <v>7.277303863723247</v>
      </c>
      <c r="ZQ12">
        <v>0.004488010577417938</v>
      </c>
      <c r="ZR12">
        <v>-7.263270642738626</v>
      </c>
      <c r="ZS12">
        <v>-4.218718320122293</v>
      </c>
      <c r="ZT12">
        <v>0.01587927560407863</v>
      </c>
      <c r="ZU12">
        <v>-4.428364498867399</v>
      </c>
      <c r="ZV12">
        <v>-1.428971805001938</v>
      </c>
      <c r="ZW12">
        <v>2.950565928386041E-06</v>
      </c>
      <c r="ZX12">
        <v>-5.997694960554875</v>
      </c>
      <c r="ZY12">
        <v>-3.031423632548752</v>
      </c>
      <c r="ZZ12">
        <v>0.009100986515764565</v>
      </c>
      <c r="AAA12">
        <v>2.879864507580465</v>
      </c>
      <c r="AAB12">
        <v>5.876957016669159</v>
      </c>
      <c r="AAC12">
        <v>6.762802719460763E-05</v>
      </c>
      <c r="AAD12">
        <v>-2.562486671668505</v>
      </c>
      <c r="AAE12">
        <v>0.4346794555622915</v>
      </c>
      <c r="AAF12">
        <v>6.424667897628224E-05</v>
      </c>
      <c r="AAG12">
        <v>3.445560390074703</v>
      </c>
      <c r="AAH12">
        <v>6.456608280135131</v>
      </c>
      <c r="AAI12">
        <v>0.0009764469982985188</v>
      </c>
      <c r="AAJ12">
        <v>1.188448846374424</v>
      </c>
      <c r="AAK12">
        <v>4.160235915571219</v>
      </c>
      <c r="AAL12">
        <v>0.006367755716051506</v>
      </c>
      <c r="AAM12">
        <v>7.153921997265863</v>
      </c>
      <c r="AAN12">
        <v>10.18002156565864</v>
      </c>
      <c r="AAO12">
        <v>0.005449499762315319</v>
      </c>
      <c r="AAP12">
        <v>7.104416604839003</v>
      </c>
      <c r="AAQ12">
        <v>10.10573922266829</v>
      </c>
      <c r="AAR12">
        <v>1.399454337888384E-05</v>
      </c>
      <c r="AAS12">
        <v>-4.190588492830116</v>
      </c>
      <c r="AAT12">
        <v>-1.169777392490353</v>
      </c>
      <c r="AAU12">
        <v>0.003464815178813717</v>
      </c>
      <c r="AAV12">
        <v>4.789646274478621</v>
      </c>
      <c r="AAW12">
        <v>7.81390751716092</v>
      </c>
      <c r="AAX12">
        <v>0.004708863171915345</v>
      </c>
      <c r="AAY12">
        <v>-4.534308347727677</v>
      </c>
      <c r="AAZ12">
        <v>-1.542250742637111</v>
      </c>
      <c r="ABA12">
        <v>0.0005046530951792733</v>
      </c>
      <c r="ABB12">
        <v>8.450432897933508</v>
      </c>
      <c r="ABC12">
        <v>11.50059613616169</v>
      </c>
      <c r="ABD12">
        <v>0.02013080375629838</v>
      </c>
      <c r="ABE12">
        <v>-5.949782797313363</v>
      </c>
      <c r="ABF12">
        <v>-2.984136737412331</v>
      </c>
      <c r="ABG12">
        <v>0.00944154560258802</v>
      </c>
      <c r="ABH12">
        <v>-4.599858502329758</v>
      </c>
      <c r="ABI12">
        <v>-1.612178080124507</v>
      </c>
      <c r="ABJ12">
        <v>0.001214175976327006</v>
      </c>
      <c r="ABK12">
        <v>-2.34489600544797</v>
      </c>
      <c r="ABL12">
        <v>0.6755247930584174</v>
      </c>
      <c r="ABM12">
        <v>0.003336072093107916</v>
      </c>
      <c r="ABN12">
        <v>-8.688712580423989</v>
      </c>
      <c r="ABO12">
        <v>-5.681813530455559</v>
      </c>
      <c r="ABP12">
        <v>0.0003807751237350592</v>
      </c>
      <c r="ABQ12">
        <v>-7.611760486973163</v>
      </c>
      <c r="ABR12">
        <v>-4.605262331603747</v>
      </c>
      <c r="ABS12">
        <v>0.000337808185640618</v>
      </c>
      <c r="ABT12">
        <v>-0.7197367816568178</v>
      </c>
      <c r="ABU12">
        <v>2.285343089765912</v>
      </c>
      <c r="ABV12">
        <v>0.0002064407493717358</v>
      </c>
      <c r="ABW12">
        <v>-6.662328118079209</v>
      </c>
      <c r="ABX12">
        <v>-3.64896349764307</v>
      </c>
      <c r="ABY12">
        <v>0.001428904635216622</v>
      </c>
      <c r="ABZ12">
        <v>0.1943545331454086</v>
      </c>
      <c r="ACA12">
        <v>3.190672790790442</v>
      </c>
      <c r="ACB12">
        <v>0.0001084418141468171</v>
      </c>
      <c r="ACC12">
        <v>-7.982667150548867</v>
      </c>
      <c r="ACD12">
        <v>-4.971537743182886</v>
      </c>
      <c r="ACE12">
        <v>0.0009909096665436771</v>
      </c>
      <c r="ACF12">
        <v>7.916254016499876</v>
      </c>
      <c r="ACG12">
        <v>10.90956888232693</v>
      </c>
      <c r="ACH12">
        <v>0.0003575281512823856</v>
      </c>
      <c r="ACI12">
        <v>-4.318003792004577</v>
      </c>
      <c r="ACJ12">
        <v>-1.326712759004986</v>
      </c>
      <c r="ACK12">
        <v>0.0006067688497137679</v>
      </c>
      <c r="ACL12">
        <v>-6.876782486922107</v>
      </c>
      <c r="ACM12">
        <v>-3.884163117805569</v>
      </c>
      <c r="ACN12">
        <v>0.0004357896979033402</v>
      </c>
      <c r="ACO12">
        <v>0.684612714358769</v>
      </c>
      <c r="ACP12">
        <v>3.666083764778258</v>
      </c>
      <c r="ACQ12">
        <v>0.002746575780457079</v>
      </c>
      <c r="ACR12">
        <v>5.799035158267319</v>
      </c>
      <c r="ACS12">
        <v>8.826023883082177</v>
      </c>
      <c r="ACT12">
        <v>0.005827130137057118</v>
      </c>
      <c r="ACU12">
        <v>-8.026539246457414</v>
      </c>
      <c r="ACV12">
        <v>-5.007792593674418</v>
      </c>
      <c r="ACW12">
        <v>0.002811495924529636</v>
      </c>
      <c r="ACX12">
        <v>-1.914202667756542</v>
      </c>
      <c r="ACY12">
        <v>1.087205363444782</v>
      </c>
      <c r="ACZ12">
        <v>1.586041491121126E-05</v>
      </c>
      <c r="ADA12">
        <v>-7.218191416812364</v>
      </c>
      <c r="ADB12">
        <v>-4.20633885258891</v>
      </c>
      <c r="ADC12">
        <v>0.001123866229368801</v>
      </c>
      <c r="ADD12">
        <v>1.022929400894599</v>
      </c>
      <c r="ADE12">
        <v>4.002682026471044</v>
      </c>
      <c r="ADF12">
        <v>0.003279649368380946</v>
      </c>
      <c r="ADG12">
        <v>2.329290490566221</v>
      </c>
      <c r="ADH12">
        <v>5.320195875214671</v>
      </c>
      <c r="ADI12">
        <v>0.0006616962271412376</v>
      </c>
      <c r="ADJ12">
        <v>5.467744402335063</v>
      </c>
      <c r="ADK12">
        <v>8.434105844810796</v>
      </c>
      <c r="ADL12">
        <v>0.009052420418507139</v>
      </c>
      <c r="ADM12">
        <v>-1.783235100246552</v>
      </c>
      <c r="ADN12">
        <v>1.217516027547039</v>
      </c>
      <c r="ADO12">
        <v>4.513543698438937E-06</v>
      </c>
      <c r="ADP12">
        <v>-4.619213709564757</v>
      </c>
      <c r="ADQ12">
        <v>-1.622765146114398</v>
      </c>
      <c r="ADR12">
        <v>0.0001009016125289678</v>
      </c>
      <c r="ADS12">
        <v>-2.93374750792248</v>
      </c>
      <c r="ADT12">
        <v>0.04255666146398995</v>
      </c>
      <c r="ADU12">
        <v>0.004491939107720668</v>
      </c>
      <c r="ADV12">
        <v>-5.81652143123259</v>
      </c>
      <c r="ADW12">
        <v>-2.855515829936183</v>
      </c>
      <c r="ADX12">
        <v>0.01216450504203848</v>
      </c>
      <c r="ADY12">
        <v>3.966810229896771</v>
      </c>
      <c r="ADZ12">
        <v>6.956630916710748</v>
      </c>
      <c r="AEA12">
        <v>0.0008289473355131062</v>
      </c>
      <c r="AEB12">
        <v>-0.4084123496225553</v>
      </c>
      <c r="AEC12">
        <v>2.627311570807703</v>
      </c>
      <c r="AED12">
        <v>0.01020958792725934</v>
      </c>
      <c r="AEE12">
        <v>-0.08354594921433545</v>
      </c>
      <c r="AEF12">
        <v>2.945144990586359</v>
      </c>
      <c r="AEG12">
        <v>0.0065853602131767</v>
      </c>
      <c r="AEH12">
        <v>-2.784107046379838</v>
      </c>
      <c r="AEI12">
        <v>0.3237979069812527</v>
      </c>
      <c r="AEJ12">
        <v>0.09314783167887372</v>
      </c>
      <c r="AEK12">
        <v>-2.61330572264064</v>
      </c>
      <c r="AEL12">
        <v>0.2894707011235651</v>
      </c>
      <c r="AEM12">
        <v>0.07561939020861976</v>
      </c>
      <c r="AEQ12">
        <v>5.781153288305734</v>
      </c>
      <c r="AER12">
        <v>8.579728241351136</v>
      </c>
      <c r="AES12">
        <v>0.3245763963252959</v>
      </c>
      <c r="AET12">
        <v>-9.484506965387217</v>
      </c>
      <c r="AEU12">
        <v>-6.542499339021859</v>
      </c>
      <c r="AEV12">
        <v>0.0269049231982393</v>
      </c>
      <c r="AEW12">
        <v>-2.811817303607014</v>
      </c>
      <c r="AEX12">
        <v>0.1999234739690463</v>
      </c>
      <c r="AEY12">
        <v>0.001102766864724203</v>
      </c>
      <c r="AEZ12">
        <v>2.225627099990373</v>
      </c>
      <c r="AFA12">
        <v>5.250784781986949</v>
      </c>
      <c r="AFB12">
        <v>0.005063271707526833</v>
      </c>
      <c r="AFC12">
        <v>-2.645238369357807</v>
      </c>
      <c r="AFD12">
        <v>0.3743222415623429</v>
      </c>
      <c r="AFE12">
        <v>0.003060939996555876</v>
      </c>
      <c r="AFF12">
        <v>-1.702351190406304</v>
      </c>
      <c r="AFG12">
        <v>1.366864063168759</v>
      </c>
      <c r="AFH12">
        <v>0.03832601061968165</v>
      </c>
      <c r="AFI12">
        <v>9.282678822134724</v>
      </c>
      <c r="AFJ12">
        <v>12.39622970468877</v>
      </c>
      <c r="AFK12">
        <v>0.1031504234304282</v>
      </c>
      <c r="AFL12">
        <v>1.55800883634624</v>
      </c>
      <c r="AFM12">
        <v>4.565429467959373</v>
      </c>
      <c r="AFN12">
        <v>0.0004405261883026441</v>
      </c>
      <c r="AFO12">
        <v>5.468288636063818</v>
      </c>
      <c r="AFP12">
        <v>8.351045300069444</v>
      </c>
      <c r="AFQ12">
        <v>0.1099679986807171</v>
      </c>
      <c r="AFR12">
        <v>1.613060239187875</v>
      </c>
      <c r="AFS12">
        <v>4.618853525478774</v>
      </c>
      <c r="AFT12">
        <v>0.0002684973283865599</v>
      </c>
      <c r="AFU12">
        <v>6.772840216650661</v>
      </c>
      <c r="AFV12">
        <v>9.716691209323928</v>
      </c>
      <c r="AFW12">
        <v>0.02522168819022053</v>
      </c>
      <c r="AFX12">
        <v>-10.11335425834776</v>
      </c>
      <c r="AFY12">
        <v>-7.093413238310276</v>
      </c>
      <c r="AFZ12">
        <v>0.003181154241082102</v>
      </c>
      <c r="AGA12">
        <v>4.708440285023635</v>
      </c>
      <c r="AGB12">
        <v>7.835098146511243</v>
      </c>
      <c r="AGC12">
        <v>0.1283377110129131</v>
      </c>
      <c r="AGD12">
        <v>5.069842646698607</v>
      </c>
      <c r="AGE12">
        <v>8.058580945187995</v>
      </c>
      <c r="AGF12">
        <v>0.001014607367313047</v>
      </c>
      <c r="AGG12">
        <v>2.455518776730583</v>
      </c>
      <c r="AGH12">
        <v>5.436868759856231</v>
      </c>
      <c r="AGI12">
        <v>0.002782585035309105</v>
      </c>
      <c r="AGJ12">
        <v>3.138463223828535</v>
      </c>
      <c r="AGK12">
        <v>6.12293063523648</v>
      </c>
      <c r="AGL12">
        <v>0.001930090466960401</v>
      </c>
      <c r="AGM12">
        <v>-8.291430348627035</v>
      </c>
      <c r="AGN12">
        <v>-5.388327509321557</v>
      </c>
      <c r="AGO12">
        <v>0.07511247800528004</v>
      </c>
      <c r="AGP12">
        <v>-7.379127556247422</v>
      </c>
      <c r="AGQ12">
        <v>-4.514328254505582</v>
      </c>
      <c r="AGR12">
        <v>0.1462338304759521</v>
      </c>
      <c r="AGS12">
        <v>-5.493181774718459</v>
      </c>
      <c r="AGT12">
        <v>-2.489356207216828</v>
      </c>
      <c r="AGU12">
        <v>0.0001170797336763085</v>
      </c>
      <c r="AGV12">
        <v>-1.578558080307444</v>
      </c>
      <c r="AGW12">
        <v>1.436676959934838</v>
      </c>
      <c r="AGX12">
        <v>0.001856851609471631</v>
      </c>
      <c r="AGY12">
        <v>4.683664729314216</v>
      </c>
      <c r="AGZ12">
        <v>7.685778241690738</v>
      </c>
      <c r="AHA12">
        <v>3.57354765256978E-05</v>
      </c>
      <c r="AHB12">
        <v>-4.26034257437928</v>
      </c>
      <c r="AHC12">
        <v>-1.282370440041174</v>
      </c>
      <c r="AHD12">
        <v>0.003881814924947812</v>
      </c>
      <c r="AHE12">
        <v>3.196567488002593</v>
      </c>
      <c r="AHF12">
        <v>6.179170850722333</v>
      </c>
      <c r="AHG12">
        <v>0.002421143909287542</v>
      </c>
      <c r="AHH12">
        <v>-1.648315797704593</v>
      </c>
      <c r="AHI12">
        <v>1.38810953107055</v>
      </c>
      <c r="AHJ12">
        <v>0.01061443661101811</v>
      </c>
      <c r="AHK12">
        <v>-2.397698089851696</v>
      </c>
      <c r="AHL12">
        <v>0.5825205122865333</v>
      </c>
      <c r="AHM12">
        <v>0.003130429610925328</v>
      </c>
      <c r="AHN12">
        <v>1.696114885062776</v>
      </c>
      <c r="AHO12">
        <v>4.70079233385588</v>
      </c>
      <c r="AHP12">
        <v>0.0001750282176968847</v>
      </c>
      <c r="AHQ12">
        <v>-7.441234923473115</v>
      </c>
      <c r="AHR12">
        <v>-4.407895568471819</v>
      </c>
      <c r="AHS12">
        <v>0.00889210073521984</v>
      </c>
      <c r="AHT12">
        <v>2.902494141004617</v>
      </c>
      <c r="AHU12">
        <v>5.871417387133119</v>
      </c>
      <c r="AHV12">
        <v>0.007726117049517658</v>
      </c>
      <c r="AHW12">
        <v>0.6550013438115796</v>
      </c>
      <c r="AHX12">
        <v>3.668737009929401</v>
      </c>
      <c r="AHY12">
        <v>0.001509348189602037</v>
      </c>
      <c r="AHZ12">
        <v>-5.647848525641269</v>
      </c>
      <c r="AIA12">
        <v>-2.70760965963922</v>
      </c>
      <c r="AIB12">
        <v>0.02857114509376878</v>
      </c>
      <c r="AIC12">
        <v>-10.13296211746892</v>
      </c>
      <c r="AID12">
        <v>-7.142026345554394</v>
      </c>
      <c r="AIE12">
        <v>0.0006572818462845484</v>
      </c>
      <c r="AIF12">
        <v>-6.134429288008505</v>
      </c>
      <c r="AIG12">
        <v>-3.143110659568832</v>
      </c>
      <c r="AIH12">
        <v>0.0006029296973476511</v>
      </c>
      <c r="AIL12">
        <v>-8.291696078673356</v>
      </c>
      <c r="AIM12">
        <v>-5.315723404513452</v>
      </c>
      <c r="AIN12">
        <v>0.004618499096209344</v>
      </c>
      <c r="AIO12">
        <v>3.182065857868772</v>
      </c>
      <c r="AIP12">
        <v>6.249118981392172</v>
      </c>
      <c r="AIQ12">
        <v>0.03596897099395516</v>
      </c>
      <c r="AIR12">
        <v>-0.3274221080456559</v>
      </c>
      <c r="AIS12">
        <v>2.713756524002258</v>
      </c>
      <c r="AIT12">
        <v>0.01356543789869959</v>
      </c>
      <c r="AIU12">
        <v>-7.166200206430361</v>
      </c>
      <c r="AIV12">
        <v>-4.221670898641402</v>
      </c>
      <c r="AIW12">
        <v>0.02461598155497641</v>
      </c>
      <c r="AIX12">
        <v>-0.2074881509849902</v>
      </c>
      <c r="AIY12">
        <v>2.688048287615021</v>
      </c>
      <c r="AIZ12">
        <v>0.08730108528295366</v>
      </c>
      <c r="AJA12">
        <v>0.7468829718136022</v>
      </c>
      <c r="AJB12">
        <v>3.415417200565043</v>
      </c>
      <c r="AJC12">
        <v>0.8789564600752159</v>
      </c>
      <c r="AJG12">
        <v>-6.385292877299359</v>
      </c>
      <c r="AJH12">
        <v>-3.343582950738307</v>
      </c>
      <c r="AJI12">
        <v>0.01391774378982673</v>
      </c>
      <c r="AJJ12">
        <v>-9.129745832628572</v>
      </c>
      <c r="AJK12">
        <v>-6.119192775037599</v>
      </c>
      <c r="AJL12">
        <v>0.0008909361961470909</v>
      </c>
      <c r="AJM12">
        <v>0.9523446946940858</v>
      </c>
      <c r="AJN12">
        <v>3.943806644270349</v>
      </c>
      <c r="AJO12">
        <v>0.0005831864403062513</v>
      </c>
      <c r="AJP12">
        <v>-1.905926207946007</v>
      </c>
      <c r="AJQ12">
        <v>0.9775186141386554</v>
      </c>
      <c r="AJR12">
        <v>0.1086808759910079</v>
      </c>
      <c r="AJS12">
        <v>-2.413218562387877</v>
      </c>
      <c r="AJT12">
        <v>0.6032344017404667</v>
      </c>
      <c r="AJU12">
        <v>0.002165600228868585</v>
      </c>
      <c r="AJV12">
        <v>-0.4455292677163825</v>
      </c>
      <c r="AJW12">
        <v>2.56258437585262</v>
      </c>
      <c r="AJX12">
        <v>0.0005266496957185054</v>
      </c>
      <c r="AJY12">
        <v>-1.905841228122722</v>
      </c>
      <c r="AJZ12">
        <v>1.059196973593634</v>
      </c>
      <c r="AKA12">
        <v>0.009778618713809506</v>
      </c>
      <c r="AKB12">
        <v>1.227552095138671</v>
      </c>
      <c r="AKC12">
        <v>3.996943470402573</v>
      </c>
      <c r="AKD12">
        <v>0.4254427024213961</v>
      </c>
      <c r="AKH12">
        <v>-8.003531492225889</v>
      </c>
      <c r="AKI12">
        <v>-4.956817905592848</v>
      </c>
      <c r="AKJ12">
        <v>0.01745727340898121</v>
      </c>
      <c r="AKK12">
        <v>2.260361606487736</v>
      </c>
      <c r="AKL12">
        <v>5.160738718150814</v>
      </c>
      <c r="AKM12">
        <v>0.07939775904472718</v>
      </c>
      <c r="AKN12">
        <v>4.594195307837326</v>
      </c>
      <c r="AKO12">
        <v>7.587404198134623</v>
      </c>
      <c r="AKP12">
        <v>0.0003689533679532376</v>
      </c>
      <c r="AKQ12">
        <v>-1.826439996236347</v>
      </c>
      <c r="AKR12">
        <v>1.06680034505617</v>
      </c>
      <c r="AKS12">
        <v>0.09118099781870609</v>
      </c>
      <c r="AKT12">
        <v>3.593554992494266</v>
      </c>
      <c r="AKU12">
        <v>6.57378981254672</v>
      </c>
      <c r="AKV12">
        <v>0.003125298706871069</v>
      </c>
      <c r="AKW12">
        <v>-4.65901288669451</v>
      </c>
      <c r="AKX12">
        <v>-1.593571388330117</v>
      </c>
      <c r="AKY12">
        <v>0.03426071766541406</v>
      </c>
      <c r="AKZ12">
        <v>1.772972929954217</v>
      </c>
      <c r="ALA12">
        <v>4.794010474513922</v>
      </c>
      <c r="ALB12">
        <v>0.003540626248812913</v>
      </c>
      <c r="ALF12">
        <v>0.1371767452970002</v>
      </c>
      <c r="ALG12">
        <v>3.127682420980807</v>
      </c>
      <c r="ALH12">
        <v>0.000721137553768516</v>
      </c>
      <c r="ALI12">
        <v>4.355545652447938</v>
      </c>
      <c r="ALJ12">
        <v>7.249138427916389</v>
      </c>
      <c r="ALK12">
        <v>0.09057997946005958</v>
      </c>
      <c r="ALL12">
        <v>-0.850163998341162</v>
      </c>
      <c r="ALM12">
        <v>2.125961147187461</v>
      </c>
      <c r="ALN12">
        <v>0.004560069408235419</v>
      </c>
      <c r="ALO12">
        <v>-2.533684151531668</v>
      </c>
      <c r="ALP12">
        <v>0.3299992807520296</v>
      </c>
      <c r="ALQ12">
        <v>0.1486576530716258</v>
      </c>
      <c r="ALR12">
        <v>-0.8582595058854721</v>
      </c>
      <c r="ALS12">
        <v>2.108512529038122</v>
      </c>
      <c r="ALT12">
        <v>0.008832781304950629</v>
      </c>
      <c r="ALU12">
        <v>-1.930618521360567</v>
      </c>
      <c r="ALV12">
        <v>1.065215852512416</v>
      </c>
      <c r="ALW12">
        <v>0.0001388195282406849</v>
      </c>
      <c r="ALX12">
        <v>-10.01037060761715</v>
      </c>
      <c r="ALY12">
        <v>-7.019660388728989</v>
      </c>
      <c r="ALZ12">
        <v>0.0006904002648465305</v>
      </c>
      <c r="AMA12">
        <v>4.026462068680793</v>
      </c>
      <c r="AMB12">
        <v>7.0335073479234</v>
      </c>
      <c r="AMC12">
        <v>0.0003970876768504231</v>
      </c>
      <c r="AMD12">
        <v>8.445931682402785</v>
      </c>
      <c r="AME12">
        <v>11.5022870188093</v>
      </c>
      <c r="AMF12">
        <v>0.02540739153193182</v>
      </c>
      <c r="AMG12">
        <v>-2.207685723476685</v>
      </c>
      <c r="AMH12">
        <v>1.025904822018589</v>
      </c>
      <c r="AMI12">
        <v>0.4365163435582383</v>
      </c>
      <c r="AMJ12">
        <v>-0.9251740537283466</v>
      </c>
      <c r="AMK12">
        <v>2.107119577920209</v>
      </c>
      <c r="AML12">
        <v>0.008343029160420843</v>
      </c>
      <c r="AMM12">
        <v>0.7975005793657691</v>
      </c>
      <c r="AMN12">
        <v>3.768163635621463</v>
      </c>
      <c r="AMO12">
        <v>0.006885250146052422</v>
      </c>
      <c r="AMP12">
        <v>-4.520127146050928</v>
      </c>
      <c r="AMQ12">
        <v>-1.506880857313554</v>
      </c>
      <c r="AMR12">
        <v>0.001403713322511166</v>
      </c>
      <c r="AMS12">
        <v>-7.094471943106222</v>
      </c>
      <c r="AMT12">
        <v>-4.091211123454065</v>
      </c>
      <c r="AMU12">
        <v>8.50635584311388E-05</v>
      </c>
      <c r="AMV12">
        <v>0.4915591107718161</v>
      </c>
      <c r="AMW12">
        <v>3.531425415625806</v>
      </c>
      <c r="AMX12">
        <v>0.01271457810169014</v>
      </c>
      <c r="AMY12">
        <v>5.491856175661528</v>
      </c>
      <c r="AMZ12">
        <v>8.371511225242177</v>
      </c>
      <c r="ANA12">
        <v>0.1158632567314893</v>
      </c>
      <c r="ANB12">
        <v>-2.652244175053086</v>
      </c>
      <c r="ANC12">
        <v>0.3649962924662474</v>
      </c>
      <c r="AND12">
        <v>0.002377869762281578</v>
      </c>
      <c r="ANH12">
        <v>-5.704529676115516</v>
      </c>
      <c r="ANI12">
        <v>-2.703196564064978</v>
      </c>
      <c r="ANJ12">
        <v>1.421750191431679E-05</v>
      </c>
      <c r="ANK12">
        <v>3.678300856926676</v>
      </c>
      <c r="ANL12">
        <v>6.719854988860813</v>
      </c>
      <c r="ANM12">
        <v>0.01381396704639793</v>
      </c>
      <c r="ANN12">
        <v>3.903044784466154</v>
      </c>
      <c r="ANO12">
        <v>6.895257359871244</v>
      </c>
      <c r="ANP12">
        <v>0.0004851518545713146</v>
      </c>
      <c r="ANQ12">
        <v>3.77084440953519</v>
      </c>
      <c r="ANR12">
        <v>6.760311096457927</v>
      </c>
      <c r="ANS12">
        <v>0.0008876054750691022</v>
      </c>
      <c r="ANT12">
        <v>7.950541153560827</v>
      </c>
      <c r="ANU12">
        <v>11.03793662253873</v>
      </c>
      <c r="ANV12">
        <v>0.06110374398293535</v>
      </c>
      <c r="ANW12">
        <v>-8.938744641723364</v>
      </c>
      <c r="ANX12">
        <v>-5.93317499037518</v>
      </c>
      <c r="ANY12">
        <v>0.0002481681291226022</v>
      </c>
      <c r="ANZ12">
        <v>-1.678285591015201</v>
      </c>
      <c r="AOA12">
        <v>1.323096371560037</v>
      </c>
      <c r="AOB12">
        <v>1.52785644748684E-05</v>
      </c>
      <c r="AOC12">
        <v>6.901073415177022</v>
      </c>
      <c r="AOD12">
        <v>10.0253328696351</v>
      </c>
      <c r="AOE12">
        <v>0.1235232961777475</v>
      </c>
      <c r="AOF12">
        <v>1.746809442431976</v>
      </c>
      <c r="AOG12">
        <v>4.733798555779233</v>
      </c>
      <c r="AOH12">
        <v>0.00135426537192434</v>
      </c>
      <c r="AOI12">
        <v>-5.592217486968259</v>
      </c>
      <c r="AOJ12">
        <v>-2.587388115561006</v>
      </c>
      <c r="AOK12">
        <v>0.0001865826255135368</v>
      </c>
      <c r="AOL12">
        <v>-2.078810290848833</v>
      </c>
      <c r="AOM12">
        <v>0.9196397218418171</v>
      </c>
      <c r="AON12">
        <v>1.92196852731703E-05</v>
      </c>
      <c r="AOO12">
        <v>-5.772059609901792</v>
      </c>
      <c r="AOP12">
        <v>-2.916373662147505</v>
      </c>
      <c r="AOQ12">
        <v>0.1666123654046274</v>
      </c>
      <c r="AOR12">
        <v>-5.340239754571961</v>
      </c>
      <c r="AOS12">
        <v>-2.322087973429299</v>
      </c>
      <c r="AOT12">
        <v>0.002635897269208709</v>
      </c>
      <c r="AOU12">
        <v>3.583710013467989</v>
      </c>
      <c r="AOV12">
        <v>6.600945275171492</v>
      </c>
      <c r="AOW12">
        <v>0.00237643396790583</v>
      </c>
      <c r="AOX12">
        <v>-3.734459482657042</v>
      </c>
      <c r="AOY12">
        <v>-0.6983486041981004</v>
      </c>
      <c r="AOZ12">
        <v>0.01043196434461128</v>
      </c>
      <c r="APA12">
        <v>3.001984500978372</v>
      </c>
      <c r="APB12">
        <v>6.024573843244506</v>
      </c>
      <c r="APC12">
        <v>0.004082227072132088</v>
      </c>
      <c r="APD12">
        <v>-8.299779136758305</v>
      </c>
      <c r="APE12">
        <v>-5.303458511239459</v>
      </c>
      <c r="APF12">
        <v>0.0001083023725805163</v>
      </c>
      <c r="APG12">
        <v>1.9127427098014</v>
      </c>
      <c r="APH12">
        <v>4.88706688227497</v>
      </c>
      <c r="API12">
        <v>0.005273984953335546</v>
      </c>
      <c r="APJ12">
        <v>-9.483868492941415</v>
      </c>
      <c r="APK12">
        <v>-6.417064318548462</v>
      </c>
      <c r="APL12">
        <v>0.03570238173059244</v>
      </c>
      <c r="APM12">
        <v>4.33701357513505</v>
      </c>
      <c r="APN12">
        <v>7.340530862762715</v>
      </c>
      <c r="APO12">
        <v>9.897049804581539E-05</v>
      </c>
      <c r="APP12">
        <v>5.537481529253102</v>
      </c>
      <c r="APQ12">
        <v>8.52638068471752</v>
      </c>
      <c r="APR12">
        <v>0.0009858299952254081</v>
      </c>
      <c r="APS12">
        <v>4.561217336575115</v>
      </c>
      <c r="APT12">
        <v>7.562344909556088</v>
      </c>
      <c r="APU12">
        <v>1.017136661936654E-05</v>
      </c>
      <c r="APV12">
        <v>0.1154807449760902</v>
      </c>
      <c r="APW12">
        <v>3.087479066243762</v>
      </c>
      <c r="APX12">
        <v>0.006272752094628408</v>
      </c>
      <c r="APY12">
        <v>6.968240377038653</v>
      </c>
      <c r="APZ12">
        <v>9.894281242854884</v>
      </c>
      <c r="AQA12">
        <v>0.04375962823370131</v>
      </c>
      <c r="AQB12">
        <v>-2.032349426970616</v>
      </c>
      <c r="AQC12">
        <v>0.9866116922263137</v>
      </c>
      <c r="AQD12">
        <v>0.002876192329601397</v>
      </c>
      <c r="AQE12">
        <v>7.787947004806957</v>
      </c>
      <c r="AQF12">
        <v>10.93906212705956</v>
      </c>
      <c r="AQG12">
        <v>0.1826862413873651</v>
      </c>
      <c r="AQH12">
        <v>5.332643352050445</v>
      </c>
      <c r="AQI12">
        <v>8.358339631735928</v>
      </c>
      <c r="AQJ12">
        <v>0.005282390317396779</v>
      </c>
      <c r="AQK12">
        <v>2.609545245940039</v>
      </c>
      <c r="AQL12">
        <v>5.612859069024291</v>
      </c>
      <c r="AQM12">
        <v>8.785138746978263E-05</v>
      </c>
      <c r="AQN12">
        <v>7.589872514665291</v>
      </c>
      <c r="AQO12">
        <v>10.57932305231983</v>
      </c>
      <c r="AQP12">
        <v>0.0008903292462260498</v>
      </c>
      <c r="AQQ12">
        <v>-8.678992608751974</v>
      </c>
      <c r="AQR12">
        <v>-5.694339647238053</v>
      </c>
      <c r="AQS12">
        <v>0.001884252722345408</v>
      </c>
      <c r="AQW12">
        <v>-3.121740763000809</v>
      </c>
      <c r="AQX12">
        <v>-0.09661097552050935</v>
      </c>
      <c r="AQY12">
        <v>0.005052049750440088</v>
      </c>
      <c r="ARC12">
        <v>-2.822216852723557</v>
      </c>
      <c r="ARD12">
        <v>0.1392108007678843</v>
      </c>
      <c r="ARE12">
        <v>0.01190260732141048</v>
      </c>
      <c r="ARF12">
        <v>2.878465404380584</v>
      </c>
      <c r="ARG12">
        <v>5.850608976197495</v>
      </c>
      <c r="ARH12">
        <v>0.006207844728956701</v>
      </c>
      <c r="ARI12">
        <v>-9.579434921583614</v>
      </c>
      <c r="ARJ12">
        <v>-6.627921391798682</v>
      </c>
      <c r="ARK12">
        <v>0.0188075023513336</v>
      </c>
      <c r="ARL12">
        <v>-3.281864062335998</v>
      </c>
      <c r="ARM12">
        <v>-0.2330856376631976</v>
      </c>
      <c r="ARN12">
        <v>0.01903467770848056</v>
      </c>
      <c r="ARO12">
        <v>0.3505718271261139</v>
      </c>
      <c r="ARP12">
        <v>3.336129973537814</v>
      </c>
      <c r="ARQ12">
        <v>0.001668537080526988</v>
      </c>
      <c r="ARR12">
        <v>-2.560868734394021</v>
      </c>
      <c r="ARS12">
        <v>0.4286695251132024</v>
      </c>
      <c r="ART12">
        <v>0.000875584113105556</v>
      </c>
      <c r="ARU12">
        <v>-9.041491715468716</v>
      </c>
      <c r="ARV12">
        <v>-5.946176850310035</v>
      </c>
      <c r="ARW12">
        <v>0.07267938816174005</v>
      </c>
      <c r="ARX12">
        <v>-4.045324367565444</v>
      </c>
      <c r="ARY12">
        <v>-1.01054849140067</v>
      </c>
      <c r="ARZ12">
        <v>0.009674892504221237</v>
      </c>
      <c r="ASA12">
        <v>4.306754582141624</v>
      </c>
      <c r="ASB12">
        <v>7.355501054233326</v>
      </c>
      <c r="ASC12">
        <v>0.01900974833109676</v>
      </c>
      <c r="ASD12">
        <v>-0.333221948945185</v>
      </c>
      <c r="ASE12">
        <v>2.669189055616455</v>
      </c>
      <c r="ASF12">
        <v>4.650354397000421E-05</v>
      </c>
      <c r="ASG12">
        <v>-6.642719829479321</v>
      </c>
      <c r="ASH12">
        <v>-3.629508239189164</v>
      </c>
      <c r="ASI12">
        <v>0.001396368943959825</v>
      </c>
      <c r="ASJ12">
        <v>7.510624591430371</v>
      </c>
      <c r="ASK12">
        <v>10.50764934379517</v>
      </c>
      <c r="ASL12">
        <v>7.081678792638385E-05</v>
      </c>
      <c r="ASM12">
        <v>2.006801863506271</v>
      </c>
      <c r="ASN12">
        <v>4.816161526737546</v>
      </c>
      <c r="ASO12">
        <v>0.2907499040263418</v>
      </c>
      <c r="ASP12">
        <v>1.461488666574268</v>
      </c>
      <c r="ASQ12">
        <v>4.450856211200786</v>
      </c>
      <c r="ASR12">
        <v>0.0009043928581527292</v>
      </c>
      <c r="ASS12">
        <v>1.363122232632273</v>
      </c>
      <c r="AST12">
        <v>4.332621473616184</v>
      </c>
      <c r="ASU12">
        <v>0.007442370404459873</v>
      </c>
      <c r="ASV12">
        <v>-6.334189934557336</v>
      </c>
      <c r="ASW12">
        <v>-3.309927427074229</v>
      </c>
      <c r="ASX12">
        <v>0.004709354154942365</v>
      </c>
      <c r="ASY12">
        <v>-1.871278711419332</v>
      </c>
      <c r="ASZ12">
        <v>1.123463042461927</v>
      </c>
      <c r="ATA12">
        <v>0.000221193217962107</v>
      </c>
      <c r="ATB12">
        <v>4.113113239155387</v>
      </c>
      <c r="ATC12">
        <v>7.242652535911315</v>
      </c>
      <c r="ATD12">
        <v>0.1342434352321624</v>
      </c>
      <c r="ATE12">
        <v>-3.922716393744798</v>
      </c>
      <c r="ATF12">
        <v>-0.9097074958070147</v>
      </c>
      <c r="ATG12">
        <v>0.001353851404445223</v>
      </c>
      <c r="ATH12">
        <v>3.802100762558851</v>
      </c>
      <c r="ATI12">
        <v>6.850507773657394</v>
      </c>
      <c r="ATJ12">
        <v>0.01874590978795577</v>
      </c>
      <c r="ATK12">
        <v>-0.9263130252835958</v>
      </c>
      <c r="ATL12">
        <v>2.066237238018323</v>
      </c>
      <c r="ATM12">
        <v>0.0004439886149659339</v>
      </c>
      <c r="ATN12">
        <v>-1.657048766332693</v>
      </c>
      <c r="ATO12">
        <v>1.254615746503082</v>
      </c>
      <c r="ATP12">
        <v>0.06242526634032801</v>
      </c>
      <c r="ATQ12">
        <v>-2.227274664211464</v>
      </c>
      <c r="ATR12">
        <v>0.6333171488190086</v>
      </c>
      <c r="ATS12">
        <v>0.1554771407530457</v>
      </c>
      <c r="ATT12">
        <v>-2.78880517864013</v>
      </c>
      <c r="ATU12">
        <v>0.2143783583738247</v>
      </c>
      <c r="ATV12">
        <v>8.107926335377305E-05</v>
      </c>
      <c r="ATW12">
        <v>-1.042698912644901</v>
      </c>
      <c r="ATX12">
        <v>1.938522749613302</v>
      </c>
      <c r="ATY12">
        <v>0.002821007746760095</v>
      </c>
      <c r="ATZ12">
        <v>5.415390731089324</v>
      </c>
      <c r="AUA12">
        <v>8.435041842345694</v>
      </c>
      <c r="AUB12">
        <v>0.003089329388881847</v>
      </c>
      <c r="AUC12">
        <v>-6.217298035465095</v>
      </c>
      <c r="AUD12">
        <v>-3.213409913940156</v>
      </c>
      <c r="AUE12">
        <v>0.0001209399119415727</v>
      </c>
      <c r="AUF12">
        <v>-1.489342036595869</v>
      </c>
      <c r="AUG12">
        <v>1.50935435399572</v>
      </c>
      <c r="AUH12">
        <v>1.359517991757932E-05</v>
      </c>
      <c r="AUI12">
        <v>6.036177641831937</v>
      </c>
      <c r="AUJ12">
        <v>9.043670383048996</v>
      </c>
      <c r="AUK12">
        <v>0.0004491293675664525</v>
      </c>
      <c r="AUL12">
        <v>-6.927858047373339</v>
      </c>
      <c r="AUM12">
        <v>-3.946516567354319</v>
      </c>
      <c r="AUN12">
        <v>0.00278512294304514</v>
      </c>
      <c r="AUO12">
        <v>-1.812927782032551</v>
      </c>
      <c r="AUP12">
        <v>1.17336581599308</v>
      </c>
      <c r="AUQ12">
        <v>0.001502923640663966</v>
      </c>
      <c r="AUR12">
        <v>-1.41936729615798</v>
      </c>
      <c r="AUS12">
        <v>1.583059043288354</v>
      </c>
      <c r="AUT12">
        <v>4.709698487067262E-05</v>
      </c>
      <c r="AUU12">
        <v>-0.1237232676899396</v>
      </c>
      <c r="AUV12">
        <v>2.871735357630273</v>
      </c>
      <c r="AUW12">
        <v>0.0001649926718577397</v>
      </c>
      <c r="AUX12">
        <v>4.470696597535333</v>
      </c>
      <c r="AUY12">
        <v>7.331065536397266</v>
      </c>
      <c r="AUZ12">
        <v>0.1559746658763421</v>
      </c>
      <c r="AVA12">
        <v>-7.438050689941225</v>
      </c>
      <c r="AVB12">
        <v>-4.436142350037039</v>
      </c>
      <c r="AVC12">
        <v>2.91340895192669E-05</v>
      </c>
      <c r="AVD12">
        <v>3.674560059158812</v>
      </c>
      <c r="AVE12">
        <v>6.662445464227646</v>
      </c>
      <c r="AVF12">
        <v>0.001174107282769876</v>
      </c>
      <c r="AVJ12">
        <v>6.233339926534669</v>
      </c>
      <c r="AVK12">
        <v>9.203925660999182</v>
      </c>
      <c r="AVL12">
        <v>0.006921592135937099</v>
      </c>
      <c r="AVM12">
        <v>5.776158070800864</v>
      </c>
      <c r="AVN12">
        <v>8.796798954826123</v>
      </c>
      <c r="AVO12">
        <v>0.003408368746753387</v>
      </c>
      <c r="AVP12">
        <v>-7.402315380131262</v>
      </c>
      <c r="AVQ12">
        <v>-4.010007614995716</v>
      </c>
      <c r="AVR12">
        <v>1.231243060685172</v>
      </c>
      <c r="AVY12">
        <v>6.72442256988018</v>
      </c>
      <c r="AVZ12">
        <v>9.690287582977904</v>
      </c>
      <c r="AWA12">
        <v>0.00932157864654856</v>
      </c>
      <c r="AWB12">
        <v>0.7746082767721039</v>
      </c>
      <c r="AWC12">
        <v>3.763509676440853</v>
      </c>
      <c r="AWD12">
        <v>0.0009854314345027558</v>
      </c>
      <c r="AWE12">
        <v>-9.808553304489715</v>
      </c>
      <c r="AWF12">
        <v>-6.817947465037085</v>
      </c>
      <c r="AWG12">
        <v>0.0007060020191180325</v>
      </c>
      <c r="AWH12">
        <v>2.636142540778721</v>
      </c>
      <c r="AWI12">
        <v>5.649535342617472</v>
      </c>
      <c r="AWJ12">
        <v>0.001434937128736517</v>
      </c>
      <c r="AWK12">
        <v>-1.18341747454412</v>
      </c>
      <c r="AWL12">
        <v>1.946353902059661</v>
      </c>
      <c r="AWM12">
        <v>0.1347248814851245</v>
      </c>
      <c r="AWN12">
        <v>2.693150110672282</v>
      </c>
      <c r="AWO12">
        <v>5.692236705369262</v>
      </c>
      <c r="AWP12">
        <v>6.674473980676872E-06</v>
      </c>
      <c r="AWT12">
        <v>0.3813649180165419</v>
      </c>
      <c r="AWU12">
        <v>3.366275895492417</v>
      </c>
      <c r="AWV12">
        <v>0.001821428805868393</v>
      </c>
      <c r="AWW12">
        <v>-4.139016700089483</v>
      </c>
      <c r="AWX12">
        <v>-1.136816038276323</v>
      </c>
      <c r="AWY12">
        <v>3.874329932722203E-05</v>
      </c>
      <c r="AWZ12">
        <v>-6.742286221259269</v>
      </c>
      <c r="AXA12">
        <v>-3.72030529937533</v>
      </c>
      <c r="AXB12">
        <v>0.003865287414942342</v>
      </c>
      <c r="AXC12">
        <v>-0.7620647897517392</v>
      </c>
      <c r="AXD12">
        <v>2.257203763798672</v>
      </c>
      <c r="AXE12">
        <v>0.002970217247400627</v>
      </c>
      <c r="AXF12">
        <v>-4.63739285510323</v>
      </c>
      <c r="AXG12">
        <v>-1.660260794090208</v>
      </c>
      <c r="AXH12">
        <v>0.004183541068097076</v>
      </c>
      <c r="AXI12">
        <v>-7.744591028781644</v>
      </c>
      <c r="AXJ12">
        <v>-4.670495663594275</v>
      </c>
      <c r="AXK12">
        <v>0.04392098513799558</v>
      </c>
      <c r="AXL12">
        <v>-5.113531751430546</v>
      </c>
      <c r="AXM12">
        <v>-1.920005235205322</v>
      </c>
      <c r="AXN12">
        <v>0.2996200998581758</v>
      </c>
      <c r="AXO12">
        <v>-2.351434618645115</v>
      </c>
      <c r="AXP12">
        <v>0.5469608284893879</v>
      </c>
      <c r="AXQ12">
        <v>0.08258788130397982</v>
      </c>
      <c r="AXR12">
        <v>-2.903317756543933</v>
      </c>
      <c r="AXS12">
        <v>0.273695313860133</v>
      </c>
      <c r="AXT12">
        <v>0.2506690167509992</v>
      </c>
      <c r="AXX12">
        <v>-8.156182921469888</v>
      </c>
      <c r="AXY12">
        <v>-5.15319235913394</v>
      </c>
      <c r="AXZ12">
        <v>7.154770468152976E-05</v>
      </c>
      <c r="AYA12">
        <v>-5.473073443081148</v>
      </c>
      <c r="AYB12">
        <v>-2.43999308116071</v>
      </c>
      <c r="AYC12">
        <v>0.008754482758297114</v>
      </c>
      <c r="AYD12">
        <v>2.655551694976406</v>
      </c>
      <c r="AYE12">
        <v>5.654416725955032</v>
      </c>
      <c r="AYF12">
        <v>1.030523743583326E-05</v>
      </c>
      <c r="AYG12">
        <v>-6.228967613487126</v>
      </c>
      <c r="AYH12">
        <v>-3.16792841484797</v>
      </c>
      <c r="AYI12">
        <v>0.02980627016408261</v>
      </c>
      <c r="AYJ12">
        <v>-11.19315434186917</v>
      </c>
      <c r="AYK12">
        <v>-8.245019064394711</v>
      </c>
      <c r="AYL12">
        <v>0.02151959554120708</v>
      </c>
      <c r="AYM12">
        <v>-1.48506653657462</v>
      </c>
      <c r="AYN12">
        <v>1.494746337208707</v>
      </c>
      <c r="AYO12">
        <v>0.003260160519103256</v>
      </c>
      <c r="AYP12">
        <v>-5.704507814802522</v>
      </c>
      <c r="AYQ12">
        <v>-2.726334844380233</v>
      </c>
      <c r="AYR12">
        <v>0.003811353761490317</v>
      </c>
      <c r="AYV12">
        <v>6.009503088183115</v>
      </c>
      <c r="AYW12">
        <v>9.012799092686221</v>
      </c>
      <c r="AYX12">
        <v>8.690916547596423E-05</v>
      </c>
      <c r="AYY12">
        <v>-2.463094884325542</v>
      </c>
      <c r="AYZ12">
        <v>0.5127880318630302</v>
      </c>
      <c r="AZA12">
        <v>0.004653069852539355</v>
      </c>
      <c r="AZB12">
        <v>-7.912584395589529</v>
      </c>
      <c r="AZC12">
        <v>-4.941638334652896</v>
      </c>
      <c r="AZD12">
        <v>0.006753051000782669</v>
      </c>
      <c r="AZE12">
        <v>-2.750748548983089</v>
      </c>
      <c r="AZF12">
        <v>0.169618964775569</v>
      </c>
      <c r="AZG12">
        <v>0.05073066291981963</v>
      </c>
      <c r="AZK12">
        <v>6.963130516217647</v>
      </c>
      <c r="AZL12">
        <v>9.889611222798814</v>
      </c>
      <c r="AZM12">
        <v>0.04324069203843505</v>
      </c>
      <c r="AZN12">
        <v>1.523557318600299</v>
      </c>
      <c r="AZO12">
        <v>4.504949310072251</v>
      </c>
      <c r="AZP12">
        <v>0.002770063851039258</v>
      </c>
      <c r="AZQ12">
        <v>5.746610853025797</v>
      </c>
      <c r="AZR12">
        <v>8.748030699241719</v>
      </c>
      <c r="AZS12">
        <v>1.612770621493547E-05</v>
      </c>
      <c r="AZT12">
        <v>-2.68627040971399</v>
      </c>
      <c r="AZU12">
        <v>0.3842004790768918</v>
      </c>
      <c r="AZV12">
        <v>0.03972916933581491</v>
      </c>
      <c r="AZW12">
        <v>5.23787222246033</v>
      </c>
      <c r="AZX12">
        <v>8.17845747050262</v>
      </c>
      <c r="AZY12">
        <v>0.02824090200157022</v>
      </c>
      <c r="AZZ12">
        <v>3.008380669420777</v>
      </c>
      <c r="BAA12">
        <v>5.974814480421381</v>
      </c>
      <c r="BAB12">
        <v>0.009013512351545209</v>
      </c>
      <c r="BAC12">
        <v>-10.17099248876693</v>
      </c>
      <c r="BAD12">
        <v>-7.146953559857262</v>
      </c>
      <c r="BAE12">
        <v>0.004622960824994399</v>
      </c>
      <c r="BAF12">
        <v>9.871432636918939</v>
      </c>
      <c r="BAG12">
        <v>12.74412982990253</v>
      </c>
      <c r="BAH12">
        <v>0.129648037394054</v>
      </c>
      <c r="BAI12">
        <v>-3.104880681449023</v>
      </c>
      <c r="BAJ12">
        <v>-0.1013555203890137</v>
      </c>
      <c r="BAK12">
        <v>9.941408399206133E-05</v>
      </c>
      <c r="BAL12">
        <v>0.1294276778958035</v>
      </c>
      <c r="BAM12">
        <v>3.100112980444288</v>
      </c>
      <c r="BAN12">
        <v>0.006874811893391111</v>
      </c>
      <c r="BAO12">
        <v>-1.212600204278781</v>
      </c>
      <c r="BAP12">
        <v>1.769525011311507</v>
      </c>
      <c r="BAQ12">
        <v>0.002556063341549534</v>
      </c>
      <c r="BAR12">
        <v>0.09608326962520447</v>
      </c>
      <c r="BAS12">
        <v>3.105588665139825</v>
      </c>
      <c r="BAT12">
        <v>0.0007228203511150054</v>
      </c>
      <c r="BAU12">
        <v>-3.376875748288302</v>
      </c>
      <c r="BAV12">
        <v>-0.3892915644874412</v>
      </c>
      <c r="BAW12">
        <v>0.001233219935126553</v>
      </c>
      <c r="BAX12">
        <v>-4.919733198731722</v>
      </c>
      <c r="BAY12">
        <v>-1.896012256220212</v>
      </c>
      <c r="BAZ12">
        <v>0.004501464909074613</v>
      </c>
      <c r="BBA12">
        <v>-7.646563166147655</v>
      </c>
      <c r="BBB12">
        <v>-4.646952421159611</v>
      </c>
      <c r="BBC12">
        <v>1.21215571466135E-06</v>
      </c>
      <c r="BBD12">
        <v>-8.419160636503069</v>
      </c>
      <c r="BBE12">
        <v>-5.416587092577556</v>
      </c>
      <c r="BBF12">
        <v>5.298502669234106E-05</v>
      </c>
      <c r="BBG12">
        <v>-8.590288896707214</v>
      </c>
      <c r="BBH12">
        <v>-5.634503419045675</v>
      </c>
      <c r="BBI12">
        <v>0.01563939188494591</v>
      </c>
      <c r="BBJ12">
        <v>-2.225613315986544</v>
      </c>
      <c r="BBK12">
        <v>0.7589091542667246</v>
      </c>
      <c r="BBL12">
        <v>0.001916431416487681</v>
      </c>
      <c r="BBM12">
        <v>-7.569502710109744</v>
      </c>
      <c r="BBN12">
        <v>-4.523277842002615</v>
      </c>
      <c r="BBO12">
        <v>0.01709390745217169</v>
      </c>
      <c r="BBP12">
        <v>-0.309140307542342</v>
      </c>
      <c r="BBQ12">
        <v>2.663788826313339</v>
      </c>
      <c r="BBR12">
        <v>0.005862654350428937</v>
      </c>
      <c r="BBS12">
        <v>-8.603488844975077</v>
      </c>
      <c r="BBT12">
        <v>-5.553754267181341</v>
      </c>
      <c r="BBU12">
        <v>0.01978822582656971</v>
      </c>
      <c r="BBV12">
        <v>3.922334944484727</v>
      </c>
      <c r="BBW12">
        <v>6.900014378477557</v>
      </c>
      <c r="BBX12">
        <v>0.003985661335043196</v>
      </c>
      <c r="BBY12">
        <v>5.229874842054662</v>
      </c>
      <c r="BBZ12">
        <v>8.235897650603794</v>
      </c>
      <c r="BCA12">
        <v>0.0002901937825560076</v>
      </c>
      <c r="BCB12">
        <v>-0.5595246805318546</v>
      </c>
      <c r="BCC12">
        <v>2.419184327498588</v>
      </c>
      <c r="BCD12">
        <v>0.003626450712381991</v>
      </c>
      <c r="BCE12">
        <v>1.575407407369692</v>
      </c>
      <c r="BCF12">
        <v>4.541060706475267</v>
      </c>
      <c r="BCG12">
        <v>0.009437566898648478</v>
      </c>
      <c r="BCH12">
        <v>-1.423389825743131</v>
      </c>
      <c r="BCI12">
        <v>1.566712941288539</v>
      </c>
      <c r="BCJ12">
        <v>0.0007836417634351166</v>
      </c>
      <c r="BCK12">
        <v>4.162617189525813</v>
      </c>
      <c r="BCL12">
        <v>7.248843134320857</v>
      </c>
      <c r="BCM12">
        <v>0.05947930844638469</v>
      </c>
      <c r="BCN12">
        <v>-6.446607645767963</v>
      </c>
      <c r="BCO12">
        <v>-3.411529810746823</v>
      </c>
      <c r="BCP12">
        <v>0.009843636078162297</v>
      </c>
      <c r="BCQ12">
        <v>-2.059535802941576</v>
      </c>
      <c r="BCR12">
        <v>0.8907959376085585</v>
      </c>
      <c r="BCS12">
        <v>0.01973548797423334</v>
      </c>
      <c r="BCT12">
        <v>-6.347530412289625</v>
      </c>
      <c r="BCU12">
        <v>-3.377550464478358</v>
      </c>
      <c r="BCV12">
        <v>0.007209628267314153</v>
      </c>
      <c r="BCW12">
        <v>-3.413641531916906</v>
      </c>
      <c r="BCX12">
        <v>-0.3805912891199603</v>
      </c>
      <c r="BCY12">
        <v>0.008738548391496598</v>
      </c>
      <c r="BDC12">
        <v>0.183409600068221</v>
      </c>
      <c r="BDD12">
        <v>3.135073793092924</v>
      </c>
      <c r="BDE12">
        <v>0.0186908018876254</v>
      </c>
      <c r="BDF12">
        <v>4.124337292631084</v>
      </c>
      <c r="BDG12">
        <v>7.121308788243181</v>
      </c>
      <c r="BDH12">
        <v>7.33747106204048E-05</v>
      </c>
      <c r="BDI12">
        <v>-7.775951330788057</v>
      </c>
      <c r="BDJ12">
        <v>-4.739985198678958</v>
      </c>
      <c r="BDK12">
        <v>0.01034850127111377</v>
      </c>
      <c r="BDL12">
        <v>-7.334150298501686</v>
      </c>
      <c r="BDM12">
        <v>-4.326770791698124</v>
      </c>
      <c r="BDN12">
        <v>0.0004356569653105464</v>
      </c>
      <c r="BDO12">
        <v>-3.884884489342107</v>
      </c>
      <c r="BDP12">
        <v>-0.903120665696464</v>
      </c>
      <c r="BDQ12">
        <v>0.002660465024217751</v>
      </c>
      <c r="BDR12">
        <v>-5.938498496441833</v>
      </c>
      <c r="BDS12">
        <v>-2.936105340682189</v>
      </c>
      <c r="BDT12">
        <v>4.581755591935267E-05</v>
      </c>
      <c r="BDU12">
        <v>4.540191834124141</v>
      </c>
      <c r="BDV12">
        <v>7.562695216556082</v>
      </c>
      <c r="BDW12">
        <v>0.004051217767025746</v>
      </c>
      <c r="BDX12">
        <v>-9.016521801452059</v>
      </c>
      <c r="BDY12">
        <v>-6.029074291563789</v>
      </c>
      <c r="BDZ12">
        <v>0.001260520064040499</v>
      </c>
      <c r="BEA12">
        <v>-5.230388726771248</v>
      </c>
      <c r="BEB12">
        <v>-2.16886014885953</v>
      </c>
      <c r="BEC12">
        <v>0.03028612719870644</v>
      </c>
      <c r="BED12">
        <v>-8.0152404069123</v>
      </c>
      <c r="BEE12">
        <v>-5.013229999986382</v>
      </c>
      <c r="BEF12">
        <v>3.233388806223701E-05</v>
      </c>
      <c r="BEG12">
        <v>-10.95236670037933</v>
      </c>
      <c r="BEH12">
        <v>-7.883902371585251</v>
      </c>
      <c r="BEI12">
        <v>0.03749891453779264</v>
      </c>
      <c r="BEJ12">
        <v>-4.031159757593403</v>
      </c>
      <c r="BEK12">
        <v>-1.029490083229614</v>
      </c>
      <c r="BEL12">
        <v>2.230249984876423E-05</v>
      </c>
      <c r="BEM12">
        <v>7.525129494983775</v>
      </c>
      <c r="BEN12">
        <v>10.5432931149308</v>
      </c>
      <c r="BEO12">
        <v>0.002639336716639129</v>
      </c>
      <c r="BEP12">
        <v>5.999027494870989</v>
      </c>
      <c r="BEQ12">
        <v>9.020519070167975</v>
      </c>
      <c r="BER12">
        <v>0.003695102469968219</v>
      </c>
      <c r="BES12">
        <v>2.464587481909851</v>
      </c>
      <c r="BET12">
        <v>5.366248542225979</v>
      </c>
      <c r="BEU12">
        <v>0.07736437646518586</v>
      </c>
      <c r="BEV12">
        <v>-1.267018407124394</v>
      </c>
      <c r="BEW12">
        <v>1.72259512668521</v>
      </c>
      <c r="BEX12">
        <v>0.0008630294393939991</v>
      </c>
      <c r="BEY12">
        <v>-6.699412088230038</v>
      </c>
      <c r="BEZ12">
        <v>-3.710642350309293</v>
      </c>
      <c r="BFA12">
        <v>0.001008950290950029</v>
      </c>
      <c r="BFB12">
        <v>-9.362055239789346</v>
      </c>
      <c r="BFC12">
        <v>-6.349331078076101</v>
      </c>
      <c r="BFD12">
        <v>0.001295234330438293</v>
      </c>
      <c r="BFE12">
        <v>5.202341044737668</v>
      </c>
      <c r="BFF12">
        <v>8.202423793955598</v>
      </c>
      <c r="BFG12">
        <v>5.477946454340521E-08</v>
      </c>
      <c r="BFK12">
        <v>-0.8671196140926547</v>
      </c>
      <c r="BFL12">
        <v>2.142212784680958</v>
      </c>
      <c r="BFM12">
        <v>0.0006967493349578548</v>
      </c>
      <c r="BFN12">
        <v>1.568864994535124</v>
      </c>
      <c r="BFO12">
        <v>4.551203792491477</v>
      </c>
      <c r="BFP12">
        <v>0.002495344461012189</v>
      </c>
      <c r="BFQ12">
        <v>-2.917269692824063</v>
      </c>
      <c r="BFR12">
        <v>0.09632571921109068</v>
      </c>
      <c r="BFS12">
        <v>0.001478681827244886</v>
      </c>
      <c r="BFT12">
        <v>7.381800209182374</v>
      </c>
      <c r="BFU12">
        <v>10.37939883999321</v>
      </c>
      <c r="BFV12">
        <v>4.613259186127831E-05</v>
      </c>
      <c r="BFW12">
        <v>2.894600208515926</v>
      </c>
      <c r="BFX12">
        <v>5.886335662285664</v>
      </c>
      <c r="BFY12">
        <v>0.000546421795137156</v>
      </c>
      <c r="BFZ12">
        <v>5.893147825395274</v>
      </c>
      <c r="BGA12">
        <v>8.863290184825839</v>
      </c>
      <c r="BGB12">
        <v>0.007131829602988389</v>
      </c>
      <c r="BGC12">
        <v>-0.1411664564027321</v>
      </c>
      <c r="BGD12">
        <v>2.835086557057254</v>
      </c>
      <c r="BGE12">
        <v>0.004511354957852914</v>
      </c>
      <c r="BGI12">
        <v>-6.701593394075338</v>
      </c>
      <c r="BGJ12">
        <v>-3.712155987399482</v>
      </c>
      <c r="BGK12">
        <v>0.0008925470218500484</v>
      </c>
      <c r="BGL12">
        <v>-8.548567200076739</v>
      </c>
      <c r="BGM12">
        <v>-5.663791204390972</v>
      </c>
      <c r="BGN12">
        <v>0.106212569361651</v>
      </c>
      <c r="BGO12">
        <v>5.688104954206072</v>
      </c>
      <c r="BGP12">
        <v>8.69318209496176</v>
      </c>
      <c r="BGQ12">
        <v>0.0002062188660245443</v>
      </c>
      <c r="BGR12">
        <v>-6.421709804297392</v>
      </c>
      <c r="BGS12">
        <v>-3.427848215217301</v>
      </c>
      <c r="BGT12">
        <v>0.0003014407089732393</v>
      </c>
      <c r="BGU12">
        <v>-6.372178156042847</v>
      </c>
      <c r="BGV12">
        <v>-3.361784196435683</v>
      </c>
      <c r="BGW12">
        <v>0.0008642751705228627</v>
      </c>
      <c r="BHA12">
        <v>6.058035042243046</v>
      </c>
      <c r="BHB12">
        <v>9.096255601813018</v>
      </c>
      <c r="BHC12">
        <v>0.01168648939073453</v>
      </c>
      <c r="BHD12">
        <v>-2.734197476186432</v>
      </c>
      <c r="BHE12">
        <v>0.2545394019698727</v>
      </c>
      <c r="BHF12">
        <v>0.001014863309327464</v>
      </c>
      <c r="BHG12">
        <v>6.047803298122138</v>
      </c>
      <c r="BHH12">
        <v>9.051826970083498</v>
      </c>
      <c r="BHI12">
        <v>0.0001295194884211055</v>
      </c>
      <c r="BHJ12">
        <v>-2.745691501348765</v>
      </c>
      <c r="BHK12">
        <v>0.2544084588369661</v>
      </c>
      <c r="BHL12">
        <v>7.993630985171229E-08</v>
      </c>
      <c r="BHM12">
        <v>2.912017705759382</v>
      </c>
      <c r="BHN12">
        <v>5.904159859645103</v>
      </c>
      <c r="BHO12">
        <v>0.0004939659644454718</v>
      </c>
      <c r="BHP12">
        <v>4.615357646433654</v>
      </c>
      <c r="BHQ12">
        <v>7.600159742982997</v>
      </c>
      <c r="BHR12">
        <v>0.001847810154363739</v>
      </c>
      <c r="BHS12">
        <v>-8.160468530697187</v>
      </c>
      <c r="BHT12">
        <v>-5.103225187266371</v>
      </c>
      <c r="BHU12">
        <v>0.02621440293710671</v>
      </c>
      <c r="BHV12">
        <v>9.134032237449331</v>
      </c>
      <c r="BHW12">
        <v>12.15179836651081</v>
      </c>
      <c r="BHX12">
        <v>0.002525082734633726</v>
      </c>
      <c r="BHY12">
        <v>3.651073143245286</v>
      </c>
      <c r="BHZ12">
        <v>6.643861405155968</v>
      </c>
      <c r="BIA12">
        <v>0.0004160733301514075</v>
      </c>
      <c r="BIB12">
        <v>4.044980546542831</v>
      </c>
      <c r="BIC12">
        <v>7.10759434245947</v>
      </c>
      <c r="BID12">
        <v>0.03136389951272422</v>
      </c>
      <c r="BIE12">
        <v>-2.110669039294389</v>
      </c>
      <c r="BIF12">
        <v>0.7922884758918202</v>
      </c>
      <c r="BIG12">
        <v>0.07533795087067811</v>
      </c>
      <c r="BIH12">
        <v>-2.558409352126092</v>
      </c>
      <c r="BII12">
        <v>0.4107062323485811</v>
      </c>
      <c r="BIJ12">
        <v>0.00763077697872845</v>
      </c>
      <c r="BIK12">
        <v>-6.991140463054645</v>
      </c>
      <c r="BIL12">
        <v>-4.145900013742563</v>
      </c>
      <c r="BIM12">
        <v>0.1916041482330096</v>
      </c>
      <c r="BIN12">
        <v>-5.929355106670172</v>
      </c>
      <c r="BIO12">
        <v>-2.951202720385431</v>
      </c>
      <c r="BIP12">
        <v>0.003818545800409155</v>
      </c>
      <c r="BIQ12">
        <v>6.728121598272729</v>
      </c>
      <c r="BIR12">
        <v>9.718328493434807</v>
      </c>
      <c r="BIS12">
        <v>0.0007672392189321904</v>
      </c>
      <c r="BIT12">
        <v>0.2797611718085095</v>
      </c>
      <c r="BIU12">
        <v>3.28410098190252</v>
      </c>
      <c r="BIV12">
        <v>0.0001506716132165972</v>
      </c>
      <c r="BIW12">
        <v>0.04230550497529345</v>
      </c>
      <c r="BIX12">
        <v>3.055132545175169</v>
      </c>
      <c r="BIY12">
        <v>0.001316263682313701</v>
      </c>
      <c r="BIZ12">
        <v>-2.520288656264523</v>
      </c>
      <c r="BJA12">
        <v>0.5594442810389135</v>
      </c>
      <c r="BJB12">
        <v>0.05085873032827053</v>
      </c>
      <c r="BJC12">
        <v>-8.792611257753491</v>
      </c>
      <c r="BJD12">
        <v>-5.76849051306063</v>
      </c>
      <c r="BJE12">
        <v>0.004654482596305142</v>
      </c>
      <c r="BJF12">
        <v>-7.511669790509172</v>
      </c>
      <c r="BJG12">
        <v>-4.445368859009273</v>
      </c>
      <c r="BJH12">
        <v>0.03516650814203488</v>
      </c>
      <c r="BJI12">
        <v>6.354310412951597</v>
      </c>
      <c r="BJJ12">
        <v>9.295713171849034</v>
      </c>
      <c r="BJK12">
        <v>0.02746909331865564</v>
      </c>
      <c r="BJL12">
        <v>6.505312205628679</v>
      </c>
      <c r="BJM12">
        <v>9.498255724052242</v>
      </c>
      <c r="BJN12">
        <v>0.0003983514579086471</v>
      </c>
      <c r="BJO12">
        <v>-4.031282730906326</v>
      </c>
      <c r="BJP12">
        <v>-0.9858135538572292</v>
      </c>
      <c r="BJQ12">
        <v>0.01653956849217665</v>
      </c>
      <c r="BJR12">
        <v>-2.85878632285803</v>
      </c>
      <c r="BJS12">
        <v>0.1424685330862201</v>
      </c>
      <c r="BJT12">
        <v>1.259730752655669E-05</v>
      </c>
      <c r="BJU12">
        <v>-3.631736971074277</v>
      </c>
      <c r="BJV12">
        <v>-0.6538997786969254</v>
      </c>
      <c r="BJW12">
        <v>0.003929520333748229</v>
      </c>
      <c r="BJX12">
        <v>4.641244498658928</v>
      </c>
      <c r="BJY12">
        <v>7.671893186422178</v>
      </c>
      <c r="BJZ12">
        <v>0.007514736492873589</v>
      </c>
      <c r="BKA12">
        <v>6.186053135709128</v>
      </c>
      <c r="BKB12">
        <v>9.181970869777938</v>
      </c>
      <c r="BKC12">
        <v>0.0001333191610635994</v>
      </c>
      <c r="BKD12">
        <v>-6.220493677663259</v>
      </c>
      <c r="BKE12">
        <v>-3.258835654040042</v>
      </c>
      <c r="BKF12">
        <v>0.01176085721982225</v>
      </c>
      <c r="BKG12">
        <v>5.546855902391028</v>
      </c>
      <c r="BKH12">
        <v>8.587005313247559</v>
      </c>
      <c r="BKI12">
        <v>0.01289580153701253</v>
      </c>
      <c r="BKJ12">
        <v>-3.041740718478163</v>
      </c>
      <c r="BKK12">
        <v>-0.03263823769455032</v>
      </c>
      <c r="BKL12">
        <v>0.0006628412513282672</v>
      </c>
      <c r="BKM12">
        <v>-9.956220037826975</v>
      </c>
      <c r="BKN12">
        <v>-6.954973422845406</v>
      </c>
      <c r="BKO12">
        <v>1.243239129819317E-05</v>
      </c>
      <c r="BKP12">
        <v>-0.8742980880571409</v>
      </c>
      <c r="BKQ12">
        <v>2.103368816972431</v>
      </c>
      <c r="BKR12">
        <v>0.003990137047665454</v>
      </c>
      <c r="BKS12">
        <v>-7.313655742129651</v>
      </c>
      <c r="BKT12">
        <v>-4.259151359616405</v>
      </c>
      <c r="BKU12">
        <v>0.02376582170520157</v>
      </c>
      <c r="BKV12">
        <v>-5.047473849744153</v>
      </c>
      <c r="BKW12">
        <v>-2.181183998896175</v>
      </c>
      <c r="BKX12">
        <v>0.1430272318900479</v>
      </c>
      <c r="BLB12">
        <v>-9.214190802987103</v>
      </c>
      <c r="BLC12">
        <v>-6.225659909223757</v>
      </c>
      <c r="BLD12">
        <v>0.001052323182941262</v>
      </c>
      <c r="BLE12">
        <v>-8.603061558623237</v>
      </c>
      <c r="BLF12">
        <v>-5.627291818214155</v>
      </c>
      <c r="BLG12">
        <v>0.00469684383874613</v>
      </c>
      <c r="BLH12">
        <v>-0.917894079422338</v>
      </c>
      <c r="BLI12">
        <v>2.100331302571673</v>
      </c>
      <c r="BLJ12">
        <v>0.002657316390621035</v>
      </c>
      <c r="BLK12">
        <v>-6.945206063165887</v>
      </c>
      <c r="BLL12">
        <v>-3.991691460449001</v>
      </c>
      <c r="BLM12">
        <v>0.01728713728455159</v>
      </c>
      <c r="BLN12">
        <v>-3.409230660680707</v>
      </c>
      <c r="BLO12">
        <v>-0.412930369286173</v>
      </c>
      <c r="BLP12">
        <v>0.0001095027501228722</v>
      </c>
      <c r="BLQ12">
        <v>-5.511624080827065</v>
      </c>
      <c r="BLR12">
        <v>-2.517125081126713</v>
      </c>
      <c r="BLS12">
        <v>0.0002420880343737855</v>
      </c>
      <c r="BLT12">
        <v>-5.334730030362966</v>
      </c>
      <c r="BLU12">
        <v>-2.331431741774555</v>
      </c>
      <c r="BLV12">
        <v>8.702966089953618E-05</v>
      </c>
      <c r="BLW12">
        <v>-10.05871125754199</v>
      </c>
      <c r="BLX12">
        <v>-6.948736326680439</v>
      </c>
      <c r="BLY12">
        <v>0.09675588334403075</v>
      </c>
      <c r="BLZ12">
        <v>1.400690220928328</v>
      </c>
      <c r="BMA12">
        <v>4.43370164099705</v>
      </c>
      <c r="BMB12">
        <v>0.008718030839629054</v>
      </c>
      <c r="BMC12">
        <v>6.511416719620081</v>
      </c>
      <c r="BMD12">
        <v>9.666401801830412</v>
      </c>
      <c r="BME12">
        <v>0.1921630056619465</v>
      </c>
      <c r="BMF12">
        <v>6.485389487622087</v>
      </c>
      <c r="BMG12">
        <v>9.480332184608905</v>
      </c>
      <c r="BMH12">
        <v>0.0002046105101371513</v>
      </c>
      <c r="BMI12">
        <v>-3.637082728225251</v>
      </c>
      <c r="BMJ12">
        <v>-0.7432561561422959</v>
      </c>
      <c r="BMK12">
        <v>0.09018237436524758</v>
      </c>
      <c r="BML12">
        <v>-3.176859513492845</v>
      </c>
      <c r="BMM12">
        <v>-0.1862369793812188</v>
      </c>
      <c r="BMN12">
        <v>0.0007034949319009211</v>
      </c>
      <c r="BMO12">
        <v>0.839860855212857</v>
      </c>
      <c r="BMP12">
        <v>3.845325822624207</v>
      </c>
      <c r="BMQ12">
        <v>0.0002389269504569447</v>
      </c>
      <c r="BMU12">
        <v>5.699582444182802</v>
      </c>
      <c r="BMV12">
        <v>9.086575526239283</v>
      </c>
      <c r="BMW12">
        <v>1.198109164476594</v>
      </c>
      <c r="BMX12">
        <v>-5.805750930818262</v>
      </c>
      <c r="BMY12">
        <v>-2.872242845943306</v>
      </c>
      <c r="BMZ12">
        <v>0.03536939821596873</v>
      </c>
      <c r="BNA12">
        <v>-3.580855736828696</v>
      </c>
      <c r="BNB12">
        <v>-0.5755618976471277</v>
      </c>
      <c r="BNC12">
        <v>0.0002241978662424933</v>
      </c>
      <c r="BND12">
        <v>-11.5615581799908</v>
      </c>
      <c r="BNE12">
        <v>-8.831924295460848</v>
      </c>
      <c r="BNF12">
        <v>0.5847826911548868</v>
      </c>
      <c r="BNG12">
        <v>-2.277424045099687</v>
      </c>
      <c r="BNH12">
        <v>0.7024158335489002</v>
      </c>
      <c r="BNI12">
        <v>0.003251443943229331</v>
      </c>
      <c r="BNJ12">
        <v>-1.857798358501454</v>
      </c>
      <c r="BNK12">
        <v>1.147077945064932</v>
      </c>
      <c r="BNL12">
        <v>0.0001902266917724354</v>
      </c>
      <c r="BNM12">
        <v>-6.782065198885602</v>
      </c>
      <c r="BNN12">
        <v>-3.787221112430788</v>
      </c>
      <c r="BNO12">
        <v>0.0002126675558834201</v>
      </c>
      <c r="BNP12">
        <v>3.444084829209893</v>
      </c>
      <c r="BNQ12">
        <v>6.425052506641275</v>
      </c>
      <c r="BNR12">
        <v>0.002897834418847469</v>
      </c>
      <c r="BNS12">
        <v>-7.785713330621383</v>
      </c>
      <c r="BNT12">
        <v>-4.770665355099926</v>
      </c>
      <c r="BNU12">
        <v>0.001811532538355055</v>
      </c>
      <c r="BNV12">
        <v>6.82161571701431</v>
      </c>
      <c r="BNW12">
        <v>9.811083627079773</v>
      </c>
      <c r="BNX12">
        <v>0.0008873993471133529</v>
      </c>
      <c r="BNY12">
        <v>-8.967474175561103</v>
      </c>
      <c r="BNZ12">
        <v>-5.964921019271398</v>
      </c>
      <c r="BOA12">
        <v>5.214885631726278E-05</v>
      </c>
      <c r="BOB12">
        <v>-3.909435698287617</v>
      </c>
      <c r="BOC12">
        <v>-0.9926573503354845</v>
      </c>
      <c r="BOD12">
        <v>0.05540674695661029</v>
      </c>
      <c r="BOE12">
        <v>-4.338988134451127</v>
      </c>
      <c r="BOF12">
        <v>-1.343332912100825</v>
      </c>
      <c r="BOG12">
        <v>0.000151016742602498</v>
      </c>
      <c r="BOH12">
        <v>-0.3002080535522244</v>
      </c>
      <c r="BOI12">
        <v>2.712745867081344</v>
      </c>
      <c r="BOJ12">
        <v>0.00134243247824633</v>
      </c>
      <c r="BOK12">
        <v>1.159721087139692</v>
      </c>
      <c r="BOL12">
        <v>4.16119896542095</v>
      </c>
      <c r="BOM12">
        <v>1.747299371371029E-05</v>
      </c>
      <c r="BON12">
        <v>1.149803159314196</v>
      </c>
      <c r="BOO12">
        <v>4.139865235520196</v>
      </c>
      <c r="BOP12">
        <v>0.0007900986346828537</v>
      </c>
      <c r="BOQ12">
        <v>-4.050695135835612</v>
      </c>
      <c r="BOR12">
        <v>-1.066017440339608</v>
      </c>
      <c r="BOS12">
        <v>0.001878184122505319</v>
      </c>
      <c r="BOT12">
        <v>-6.910202662831668</v>
      </c>
      <c r="BOU12">
        <v>-3.911655001360224</v>
      </c>
      <c r="BOV12">
        <v>1.68742976122328E-05</v>
      </c>
      <c r="BOW12">
        <v>3.518646306160928</v>
      </c>
      <c r="BOX12">
        <v>6.473162458572764</v>
      </c>
      <c r="BOY12">
        <v>0.01655024313138669</v>
      </c>
      <c r="BOZ12">
        <v>-5.53276873745618</v>
      </c>
      <c r="BPA12">
        <v>-2.53495948878722</v>
      </c>
      <c r="BPB12">
        <v>3.839513115563477E-05</v>
      </c>
      <c r="BPC12">
        <v>-2.119172115334965</v>
      </c>
      <c r="BPD12">
        <v>0.9094763616497787</v>
      </c>
      <c r="BPE12">
        <v>0.006565881868362916</v>
      </c>
      <c r="BPF12">
        <v>-8.841255523535384</v>
      </c>
      <c r="BPG12">
        <v>-5.795780028998087</v>
      </c>
      <c r="BPH12">
        <v>0.01654416482729387</v>
      </c>
      <c r="BPI12">
        <v>3.491340462486951</v>
      </c>
      <c r="BPJ12">
        <v>6.487607886720459</v>
      </c>
      <c r="BPK12">
        <v>0.0001114569748208332</v>
      </c>
      <c r="BPL12">
        <v>-2.072401869573052</v>
      </c>
      <c r="BPM12">
        <v>0.969258471408915</v>
      </c>
      <c r="BPN12">
        <v>0.01388467208587031</v>
      </c>
      <c r="BPO12">
        <v>-3.973421535926124</v>
      </c>
      <c r="BPP12">
        <v>-0.9090742142601822</v>
      </c>
      <c r="BPQ12">
        <v>0.03312462244464125</v>
      </c>
      <c r="BPR12">
        <v>3.261868903774179</v>
      </c>
      <c r="BPS12">
        <v>6.216816794819611</v>
      </c>
      <c r="BPT12">
        <v>0.01623754017003422</v>
      </c>
      <c r="BPU12">
        <v>-8.715029791364527</v>
      </c>
      <c r="BPV12">
        <v>-5.704988431887002</v>
      </c>
      <c r="BPW12">
        <v>0.0008066312012550924</v>
      </c>
      <c r="BPX12">
        <v>-2.605726899870993</v>
      </c>
      <c r="BPY12">
        <v>0.4134578010397078</v>
      </c>
      <c r="BPZ12">
        <v>0.00294442199226418</v>
      </c>
      <c r="BQA12">
        <v>-0.05132781264454245</v>
      </c>
      <c r="BQB12">
        <v>2.995962621357683</v>
      </c>
      <c r="BQC12">
        <v>0.0178910811849508</v>
      </c>
      <c r="BQD12">
        <v>-0.7707503086039114</v>
      </c>
      <c r="BQE12">
        <v>2.224172662919253</v>
      </c>
      <c r="BQF12">
        <v>0.0002062097452367932</v>
      </c>
      <c r="BQG12">
        <v>-0.8141613859360235</v>
      </c>
      <c r="BQH12">
        <v>2.161030345464708</v>
      </c>
      <c r="BQI12">
        <v>0.004923601527147541</v>
      </c>
      <c r="BQJ12">
        <v>-0.5856231039310671</v>
      </c>
      <c r="BQK12">
        <v>2.413072547667462</v>
      </c>
      <c r="BQL12">
        <v>1.361059801936844E-05</v>
      </c>
      <c r="BQM12">
        <v>-2.889124656185786</v>
      </c>
      <c r="BQN12">
        <v>0.1095578233864027</v>
      </c>
      <c r="BQO12">
        <v>1.388688062160063E-05</v>
      </c>
      <c r="BQP12">
        <v>6.406419124964377</v>
      </c>
      <c r="BQQ12">
        <v>9.25949489828484</v>
      </c>
      <c r="BQR12">
        <v>0.1726938270830392</v>
      </c>
      <c r="BQS12">
        <v>-5.068864901423848</v>
      </c>
      <c r="BQT12">
        <v>-2.183310515861793</v>
      </c>
      <c r="BQU12">
        <v>0.1047823893126299</v>
      </c>
      <c r="BQV12">
        <v>-9.588518143225498</v>
      </c>
      <c r="BQW12">
        <v>-6.583715047925348</v>
      </c>
      <c r="BQX12">
        <v>0.0001845577956985753</v>
      </c>
      <c r="BQY12">
        <v>-3.132264924357271</v>
      </c>
      <c r="BQZ12">
        <v>-0.1244064378816619</v>
      </c>
      <c r="BRA12">
        <v>0.0004940464774986149</v>
      </c>
      <c r="BRB12">
        <v>1.295200340425205</v>
      </c>
      <c r="BRC12">
        <v>4.365854738000033</v>
      </c>
      <c r="BRD12">
        <v>0.03993635117329532</v>
      </c>
      <c r="BRE12">
        <v>0.8245066857734999</v>
      </c>
      <c r="BRF12">
        <v>3.78315508163907</v>
      </c>
      <c r="BRG12">
        <v>0.0136796413159244</v>
      </c>
      <c r="BRH12">
        <v>-6.983098532263837</v>
      </c>
      <c r="BRI12">
        <v>-4.003122834626397</v>
      </c>
      <c r="BRJ12">
        <v>0.003207781480857854</v>
      </c>
      <c r="BRK12">
        <v>-8.321843802532522</v>
      </c>
      <c r="BRL12">
        <v>-5.372330544419823</v>
      </c>
      <c r="BRM12">
        <v>0.02039128885115977</v>
      </c>
      <c r="BRQ12">
        <v>-0.2283666917159776</v>
      </c>
      <c r="BRR12">
        <v>2.749211928656263</v>
      </c>
      <c r="BRS12">
        <v>0.004021746115296861</v>
      </c>
      <c r="BRW12">
        <v>4.399136229416087</v>
      </c>
      <c r="BRX12">
        <v>7.357575349418635</v>
      </c>
      <c r="BRY12">
        <v>0.01381845396930044</v>
      </c>
      <c r="BRZ12">
        <v>1.071954140249653</v>
      </c>
      <c r="BSA12">
        <v>4.061869198700261</v>
      </c>
      <c r="BSB12">
        <v>0.0008136483684371158</v>
      </c>
      <c r="BSC12">
        <v>-0.06044019267193346</v>
      </c>
      <c r="BSD12">
        <v>2.913751992944492</v>
      </c>
      <c r="BSE12">
        <v>0.005328346266056366</v>
      </c>
      <c r="BSF12">
        <v>-7.733851214099228</v>
      </c>
      <c r="BSG12">
        <v>-4.739598212224116</v>
      </c>
      <c r="BSH12">
        <v>0.0002642238995798003</v>
      </c>
      <c r="BSI12">
        <v>3.161230483803209</v>
      </c>
      <c r="BSJ12">
        <v>6.147603397727183</v>
      </c>
      <c r="BSK12">
        <v>0.001485579799387356</v>
      </c>
      <c r="BSL12">
        <v>5.349567738062003</v>
      </c>
      <c r="BSM12">
        <v>8.287954271916661</v>
      </c>
      <c r="BSN12">
        <v>0.03036975368354588</v>
      </c>
      <c r="BSO12">
        <v>-6.738587820723813</v>
      </c>
      <c r="BSP12">
        <v>-3.730578692288027</v>
      </c>
      <c r="BSQ12">
        <v>0.0005131691064073194</v>
      </c>
      <c r="BSR12">
        <v>-1.591976382854183</v>
      </c>
      <c r="BSS12">
        <v>1.392307421223592</v>
      </c>
      <c r="BST12">
        <v>0.001975990514126193</v>
      </c>
      <c r="BSU12">
        <v>-3.488445597679333</v>
      </c>
      <c r="BSV12">
        <v>-0.4831053724368436</v>
      </c>
      <c r="BSW12">
        <v>0.000228144045124134</v>
      </c>
      <c r="BSX12">
        <v>-4.863598783921537</v>
      </c>
      <c r="BSY12">
        <v>-1.863247383921748</v>
      </c>
      <c r="BSZ12">
        <v>9.878556788115103E-07</v>
      </c>
      <c r="BTA12">
        <v>-8.143704200013902</v>
      </c>
      <c r="BTB12">
        <v>-5.137742611674743</v>
      </c>
      <c r="BTC12">
        <v>0.0002843242842047563</v>
      </c>
      <c r="BTD12">
        <v>3.849360639359745</v>
      </c>
      <c r="BTE12">
        <v>6.864585464903176</v>
      </c>
      <c r="BTF12">
        <v>0.001854362502623453</v>
      </c>
      <c r="BTG12">
        <v>5.310506056436732</v>
      </c>
      <c r="BTH12">
        <v>8.33927699138593</v>
      </c>
      <c r="BTI12">
        <v>0.006622133582807772</v>
      </c>
      <c r="BTJ12">
        <v>4.885568942138759</v>
      </c>
      <c r="BTK12">
        <v>7.871106051716847</v>
      </c>
      <c r="BTL12">
        <v>0.001673401594849912</v>
      </c>
      <c r="BTM12">
        <v>0.6008132127024122</v>
      </c>
      <c r="BTN12">
        <v>3.653543806348466</v>
      </c>
      <c r="BTO12">
        <v>0.02224412405012182</v>
      </c>
      <c r="BTP12">
        <v>-3.923464594146975</v>
      </c>
      <c r="BTQ12">
        <v>-0.9558852593772196</v>
      </c>
      <c r="BTR12">
        <v>0.008408796271772824</v>
      </c>
      <c r="BTS12">
        <v>-5.729196066162793</v>
      </c>
      <c r="BTT12">
        <v>-2.783000566584901</v>
      </c>
      <c r="BTU12">
        <v>0.02315939412538148</v>
      </c>
      <c r="BTV12">
        <v>-11.30514073788033</v>
      </c>
      <c r="BTW12">
        <v>-8.366601040073316</v>
      </c>
      <c r="BTX12">
        <v>0.03021894996522313</v>
      </c>
      <c r="BTY12">
        <v>1.934238242192192</v>
      </c>
      <c r="BTZ12">
        <v>4.92751353179812</v>
      </c>
      <c r="BUA12">
        <v>0.0003617738390730922</v>
      </c>
      <c r="BUB12">
        <v>-2.140810201279022</v>
      </c>
      <c r="BUC12">
        <v>0.8224901744024438</v>
      </c>
      <c r="BUD12">
        <v>0.0107748994009724</v>
      </c>
      <c r="BUE12">
        <v>3.746241902100031</v>
      </c>
      <c r="BUF12">
        <v>6.78230149482195</v>
      </c>
      <c r="BUG12">
        <v>0.0104023538181651</v>
      </c>
      <c r="BUH12">
        <v>-11.46299008585553</v>
      </c>
      <c r="BUI12">
        <v>-8.460581701071073</v>
      </c>
      <c r="BUJ12">
        <v>4.640253816005488E-05</v>
      </c>
      <c r="BUK12">
        <v>-4.870319219980765</v>
      </c>
      <c r="BUL12">
        <v>-1.830150709121291</v>
      </c>
      <c r="BUM12">
        <v>0.01290807411734104</v>
      </c>
      <c r="BUN12">
        <v>-5.251956060402789</v>
      </c>
      <c r="BUO12">
        <v>-2.256900712777699</v>
      </c>
      <c r="BUP12">
        <v>0.0001955966968696369</v>
      </c>
      <c r="BUQ12">
        <v>4.085675451853061</v>
      </c>
      <c r="BUR12">
        <v>7.05770346705134</v>
      </c>
      <c r="BUS12">
        <v>0.006259455469981697</v>
      </c>
      <c r="BUT12">
        <v>3.55085242275806</v>
      </c>
      <c r="BUU12">
        <v>6.533980652629546</v>
      </c>
      <c r="BUV12">
        <v>0.002277253018155439</v>
      </c>
      <c r="BUW12">
        <v>-7.728023556939069</v>
      </c>
      <c r="BUX12">
        <v>-4.737998016393719</v>
      </c>
      <c r="BUY12">
        <v>0.0007959187312996591</v>
      </c>
      <c r="BUZ12">
        <v>-1.303525541952117</v>
      </c>
      <c r="BVA12">
        <v>1.697943080865425</v>
      </c>
      <c r="BVB12">
        <v>1.72548238416298E-05</v>
      </c>
      <c r="BVC12">
        <v>-0.4082244930689622</v>
      </c>
      <c r="BVD12">
        <v>2.619169987861839</v>
      </c>
      <c r="BVE12">
        <v>0.006003660683744202</v>
      </c>
      <c r="BVF12">
        <v>2.184469217602085</v>
      </c>
      <c r="BVG12">
        <v>5.178249565985766</v>
      </c>
      <c r="BVH12">
        <v>0.0003094725298270242</v>
      </c>
      <c r="BVI12">
        <v>0.3585262534573285</v>
      </c>
      <c r="BVJ12">
        <v>3.366277061757496</v>
      </c>
      <c r="BVK12">
        <v>0.0004806002344476046</v>
      </c>
      <c r="BVL12">
        <v>0.5472147070626514</v>
      </c>
      <c r="BVM12">
        <v>3.551083672438263</v>
      </c>
      <c r="BVN12">
        <v>0.0001197511446214272</v>
      </c>
      <c r="BVR12">
        <v>-11.06061601333977</v>
      </c>
      <c r="BVS12">
        <v>-8.073754669413399</v>
      </c>
      <c r="BVT12">
        <v>0.001380994267368088</v>
      </c>
      <c r="BVU12">
        <v>2.183519818550685</v>
      </c>
      <c r="BVV12">
        <v>5.162685798522999</v>
      </c>
      <c r="BVW12">
        <v>0.003472451124112458</v>
      </c>
      <c r="BVX12">
        <v>-2.109143550618615</v>
      </c>
      <c r="BVY12">
        <v>0.89806739237345</v>
      </c>
      <c r="BVZ12">
        <v>0.0004159815906784952</v>
      </c>
      <c r="BWA12">
        <v>2.685435010398622</v>
      </c>
      <c r="BWB12">
        <v>5.683990040467974</v>
      </c>
      <c r="BWC12">
        <v>1.670350480381558E-05</v>
      </c>
      <c r="BWD12">
        <v>-7.91084813024006</v>
      </c>
      <c r="BWE12">
        <v>-4.915780754386208</v>
      </c>
      <c r="BWF12">
        <v>0.0001946462477373185</v>
      </c>
      <c r="BWG12">
        <v>-5.827916748295309</v>
      </c>
      <c r="BWH12">
        <v>-2.870562109685523</v>
      </c>
      <c r="BWI12">
        <v>0.01454901478481565</v>
      </c>
      <c r="BWJ12">
        <v>5.070584235393188</v>
      </c>
      <c r="BWK12">
        <v>8.258414627007479</v>
      </c>
      <c r="BWL12">
        <v>0.2822420481118239</v>
      </c>
      <c r="BWM12">
        <v>-2.788908221892387</v>
      </c>
      <c r="BWN12">
        <v>0.1518589602911384</v>
      </c>
      <c r="BWO12">
        <v>0.02806821365183705</v>
      </c>
      <c r="BWP12">
        <v>-7.733882329677609</v>
      </c>
      <c r="BWQ12">
        <v>-4.776335235395248</v>
      </c>
      <c r="BWR12">
        <v>0.0144179936309657</v>
      </c>
      <c r="BWS12">
        <v>0.09926596006023125</v>
      </c>
      <c r="BWT12">
        <v>3.055659587286296</v>
      </c>
      <c r="BWU12">
        <v>0.01521212597199494</v>
      </c>
      <c r="BWV12">
        <v>-5.577926243104818</v>
      </c>
      <c r="BWW12">
        <v>-2.576691717294007</v>
      </c>
      <c r="BWX12">
        <v>1.219243182046109E-05</v>
      </c>
      <c r="BWY12">
        <v>-10.91592481722619</v>
      </c>
      <c r="BWZ12">
        <v>-8.100166626803427</v>
      </c>
      <c r="BXA12">
        <v>0.2715603551703442</v>
      </c>
      <c r="BXB12">
        <v>-5.076484240294699</v>
      </c>
      <c r="BXC12">
        <v>-2.095081585669806</v>
      </c>
      <c r="BXD12">
        <v>0.002766890040007825</v>
      </c>
      <c r="BXE12">
        <v>2.27763864990315</v>
      </c>
      <c r="BXF12">
        <v>5.262822414693381</v>
      </c>
      <c r="BXG12">
        <v>0.001756166606329521</v>
      </c>
      <c r="BXH12">
        <v>-8.823049405957116</v>
      </c>
      <c r="BXI12">
        <v>-5.834648947418139</v>
      </c>
      <c r="BXJ12">
        <v>0.001076394896847941</v>
      </c>
      <c r="BXK12">
        <v>-6.667071031215535</v>
      </c>
      <c r="BXL12">
        <v>-3.717999619911831</v>
      </c>
      <c r="BXM12">
        <v>0.02074976917277229</v>
      </c>
      <c r="BXN12">
        <v>2.003637995750742</v>
      </c>
      <c r="BXO12">
        <v>5.072705629234875</v>
      </c>
      <c r="BXP12">
        <v>0.03816270396078839</v>
      </c>
      <c r="BXQ12">
        <v>5.659497048094632</v>
      </c>
      <c r="BXR12">
        <v>8.578925579857739</v>
      </c>
      <c r="BXS12">
        <v>0.0519340919507901</v>
      </c>
      <c r="BXT12">
        <v>-10.8774008050431</v>
      </c>
      <c r="BXU12">
        <v>-7.868394401169347</v>
      </c>
      <c r="BXV12">
        <v>0.0006489224858967699</v>
      </c>
      <c r="BXW12">
        <v>-6.021973477877834</v>
      </c>
      <c r="BXX12">
        <v>-3.091974737374387</v>
      </c>
      <c r="BXY12">
        <v>0.03920141064882964</v>
      </c>
      <c r="BXZ12">
        <v>-3.27944674815798</v>
      </c>
      <c r="BYA12">
        <v>-0.2474429428901417</v>
      </c>
      <c r="BYB12">
        <v>0.008193948412973889</v>
      </c>
      <c r="BYC12">
        <v>1.736281329039133</v>
      </c>
      <c r="BYD12">
        <v>4.718767977868945</v>
      </c>
      <c r="BYE12">
        <v>0.002453739753682895</v>
      </c>
      <c r="BYF12">
        <v>5.385200944847453</v>
      </c>
      <c r="BYG12">
        <v>8.387102081386416</v>
      </c>
      <c r="BYH12">
        <v>2.891456111825387E-05</v>
      </c>
      <c r="BYI12">
        <v>-2.454293443514626</v>
      </c>
      <c r="BYJ12">
        <v>0.5366835312325442</v>
      </c>
      <c r="BYK12">
        <v>0.0006513198777056707</v>
      </c>
      <c r="BYL12">
        <v>-6.010917404375314</v>
      </c>
      <c r="BYM12">
        <v>-3.019166124083952</v>
      </c>
      <c r="BYN12">
        <v>0.0005443310146534494</v>
      </c>
      <c r="BYO12">
        <v>1.361320077250368</v>
      </c>
      <c r="BYP12">
        <v>4.419648720795537</v>
      </c>
      <c r="BYQ12">
        <v>0.02721784526255558</v>
      </c>
      <c r="BYR12">
        <v>-0.6206794780301812</v>
      </c>
      <c r="BYS12">
        <v>2.379888433876717</v>
      </c>
      <c r="BYT12">
        <v>2.58019147196996E-06</v>
      </c>
      <c r="BYU12">
        <v>-3.264199756731051</v>
      </c>
      <c r="BYV12">
        <v>-0.2338841462665594</v>
      </c>
      <c r="BYW12">
        <v>0.007352289902678182</v>
      </c>
      <c r="BYX12">
        <v>5.367520278652396</v>
      </c>
      <c r="BYY12">
        <v>8.367617522238261</v>
      </c>
      <c r="BYZ12">
        <v>7.565051993445239E-08</v>
      </c>
      <c r="BZA12">
        <v>-8.546794755467127</v>
      </c>
      <c r="BZB12">
        <v>-5.551930299475588</v>
      </c>
      <c r="BZC12">
        <v>0.0002109904981026856</v>
      </c>
      <c r="BZD12">
        <v>-4.61070213095809</v>
      </c>
      <c r="BZE12">
        <v>-1.615372821205704</v>
      </c>
      <c r="BZF12">
        <v>0.0001745227791132287</v>
      </c>
      <c r="BZG12">
        <v>-5.794558702109439</v>
      </c>
      <c r="BZH12">
        <v>-2.662223105302194</v>
      </c>
      <c r="BZI12">
        <v>0.1401016814586392</v>
      </c>
      <c r="BZJ12">
        <v>1.826322714424454</v>
      </c>
      <c r="BZK12">
        <v>4.80803198150773</v>
      </c>
      <c r="BZL12">
        <v>0.002676407285047351</v>
      </c>
      <c r="BZM12">
        <v>-3.85497170297796</v>
      </c>
      <c r="BZN12">
        <v>-0.7578133342278993</v>
      </c>
      <c r="BZO12">
        <v>0.07551798894538266</v>
      </c>
      <c r="BZP12">
        <v>-2.234041123692701</v>
      </c>
      <c r="BZQ12">
        <v>0.7689566095949789</v>
      </c>
      <c r="BZR12">
        <v>7.189123891252028E-05</v>
      </c>
      <c r="BZS12">
        <v>3.979047200178673</v>
      </c>
      <c r="BZT12">
        <v>6.727655978204544</v>
      </c>
      <c r="BZU12">
        <v>0.5055803718851655</v>
      </c>
      <c r="BZV12">
        <v>5.826445892390648</v>
      </c>
      <c r="BZW12">
        <v>8.83953812192275</v>
      </c>
      <c r="BZX12">
        <v>0.00137125179296997</v>
      </c>
      <c r="BZY12">
        <v>-5.040997599330822</v>
      </c>
      <c r="BZZ12">
        <v>-2.298614750357944</v>
      </c>
      <c r="CAA12">
        <v>0.5309327720266466</v>
      </c>
      <c r="CAB12">
        <v>4.96492822211147</v>
      </c>
      <c r="CAC12">
        <v>7.98467685678783</v>
      </c>
      <c r="CAD12">
        <v>0.003120068572642703</v>
      </c>
      <c r="CAE12">
        <v>-10.26237996445905</v>
      </c>
      <c r="CAF12">
        <v>-7.26848933340025</v>
      </c>
      <c r="CAG12">
        <v>0.0002985951108779149</v>
      </c>
      <c r="CAH12">
        <v>1.178930880672748</v>
      </c>
      <c r="CAI12">
        <v>4.174641253718196</v>
      </c>
      <c r="CAJ12">
        <v>0.0001472071952737705</v>
      </c>
      <c r="CAN12">
        <v>-5.047365562187599</v>
      </c>
      <c r="CAO12">
        <v>-2.028593943805473</v>
      </c>
      <c r="CAP12">
        <v>0.002818989253473245</v>
      </c>
      <c r="CAQ12">
        <v>-3.322133780405676</v>
      </c>
      <c r="CAR12">
        <v>-0.310687001870138</v>
      </c>
      <c r="CAS12">
        <v>0.001048229910733247</v>
      </c>
      <c r="CAT12">
        <v>2.957271529977734</v>
      </c>
      <c r="CAU12">
        <v>5.953287516767921</v>
      </c>
      <c r="CAV12">
        <v>0.000126978890047674</v>
      </c>
      <c r="CAW12">
        <v>-6.192965777462351</v>
      </c>
      <c r="CAX12">
        <v>-3.192157240741692</v>
      </c>
      <c r="CAY12">
        <v>5.229853029234275E-06</v>
      </c>
      <c r="CAZ12">
        <v>4.335743459715808</v>
      </c>
      <c r="CBA12">
        <v>7.282237750658606</v>
      </c>
      <c r="CBB12">
        <v>0.02290288721371214</v>
      </c>
      <c r="CBC12">
        <v>-1.595942641287747</v>
      </c>
      <c r="CBD12">
        <v>1.399282484215891</v>
      </c>
      <c r="CBE12">
        <v>0.0001823954116480527</v>
      </c>
      <c r="CBF12">
        <v>-10.39572008451716</v>
      </c>
      <c r="CBG12">
        <v>-7.324089849215321</v>
      </c>
      <c r="CBH12">
        <v>0.04104712487517074</v>
      </c>
      <c r="CBI12">
        <v>-1.955858194720068</v>
      </c>
      <c r="CBJ12">
        <v>1.050380246919226</v>
      </c>
      <c r="CBK12">
        <v>0.0003113452326949945</v>
      </c>
      <c r="CBL12">
        <v>-3.167695591056173</v>
      </c>
      <c r="CBM12">
        <v>-0.1864245612509419</v>
      </c>
      <c r="CBN12">
        <v>0.002806194596452179</v>
      </c>
      <c r="CBO12">
        <v>-6.552600630534797</v>
      </c>
      <c r="CBP12">
        <v>-3.51113468394569</v>
      </c>
      <c r="CBQ12">
        <v>0.01375539781224522</v>
      </c>
      <c r="CBR12">
        <v>5.65372916380918</v>
      </c>
      <c r="CBS12">
        <v>8.675756274492246</v>
      </c>
      <c r="CBT12">
        <v>0.003881548840352267</v>
      </c>
      <c r="CBU12">
        <v>-0.7780059609941448</v>
      </c>
      <c r="CBV12">
        <v>2.18967937586174</v>
      </c>
      <c r="CBW12">
        <v>0.008353899632941062</v>
      </c>
      <c r="CBX12">
        <v>0.1980191348766981</v>
      </c>
      <c r="CBY12">
        <v>3.202274098930605</v>
      </c>
      <c r="CBZ12">
        <v>0.0001448377528003192</v>
      </c>
      <c r="CCA12">
        <v>6.106391492324855</v>
      </c>
      <c r="CCB12">
        <v>9.097551413331662</v>
      </c>
      <c r="CCC12">
        <v>0.0006251759728472081</v>
      </c>
      <c r="CCD12">
        <v>-6.941577190591598</v>
      </c>
      <c r="CCE12">
        <v>-3.942427868076073</v>
      </c>
      <c r="CCF12">
        <v>5.789217460741466E-06</v>
      </c>
      <c r="CCG12">
        <v>5.043394029656437</v>
      </c>
      <c r="CCH12">
        <v>8.035889573733222</v>
      </c>
      <c r="CCI12">
        <v>0.0004505348696277766</v>
      </c>
      <c r="CCJ12">
        <v>-1.855612687778665</v>
      </c>
      <c r="CCK12">
        <v>1.171780358867073</v>
      </c>
      <c r="CCL12">
        <v>0.006003032036284597</v>
      </c>
      <c r="CCM12">
        <v>6.439121915259721</v>
      </c>
      <c r="CCN12">
        <v>9.449068704538524</v>
      </c>
      <c r="CCO12">
        <v>0.0007915089356553518</v>
      </c>
      <c r="CCP12">
        <v>-5.000113832124743</v>
      </c>
      <c r="CCQ12">
        <v>-2.024343367537072</v>
      </c>
      <c r="CCR12">
        <v>0.004696563090378344</v>
      </c>
      <c r="CCS12">
        <v>3.775848874254269</v>
      </c>
      <c r="CCT12">
        <v>6.777860922728457</v>
      </c>
      <c r="CCU12">
        <v>3.238671249985484E-05</v>
      </c>
      <c r="CCV12">
        <v>-7.097445705666876</v>
      </c>
      <c r="CCW12">
        <v>-4.081113862107805</v>
      </c>
      <c r="CCX12">
        <v>0.002133832912303671</v>
      </c>
      <c r="CCY12">
        <v>-10.74612670664183</v>
      </c>
      <c r="CCZ12">
        <v>-7.736176700061671</v>
      </c>
      <c r="CDA12">
        <v>0.0007920210475615866</v>
      </c>
      <c r="CDB12">
        <v>-3.804716522426722</v>
      </c>
      <c r="CDC12">
        <v>-0.8010955003079425</v>
      </c>
      <c r="CDD12">
        <v>0.0001048944094775272</v>
      </c>
      <c r="CDE12">
        <v>-0.5094192313114263</v>
      </c>
      <c r="CDF12">
        <v>2.454788005222893</v>
      </c>
      <c r="CDG12">
        <v>0.01024897533208135</v>
      </c>
      <c r="CDH12">
        <v>8.260815473313356</v>
      </c>
      <c r="CDI12">
        <v>11.1987430903674</v>
      </c>
      <c r="CDJ12">
        <v>0.03082384579671921</v>
      </c>
      <c r="CDK12">
        <v>1.903449944962354</v>
      </c>
      <c r="CDL12">
        <v>4.902044141686448</v>
      </c>
      <c r="CDM12">
        <v>1.58102628043919E-05</v>
      </c>
      <c r="CDN12">
        <v>3.384150712578303</v>
      </c>
      <c r="CDO12">
        <v>6.398282327507337</v>
      </c>
      <c r="CDP12">
        <v>0.00159762032401993</v>
      </c>
      <c r="CDQ12">
        <v>-0.0899993696935594</v>
      </c>
      <c r="CDR12">
        <v>2.912644425399707</v>
      </c>
      <c r="CDS12">
        <v>5.59172199614312E-05</v>
      </c>
      <c r="CDT12">
        <v>0.9910430695854213</v>
      </c>
      <c r="CDU12">
        <v>3.930263897211996</v>
      </c>
      <c r="CDV12">
        <v>0.02955286235518851</v>
      </c>
      <c r="CDW12">
        <v>-1.556589528996345</v>
      </c>
      <c r="CDX12">
        <v>1.425872413222661</v>
      </c>
      <c r="CDY12">
        <v>0.002460667765835948</v>
      </c>
      <c r="CDZ12">
        <v>-8.272875149694009</v>
      </c>
      <c r="CEA12">
        <v>-5.329916551595271</v>
      </c>
      <c r="CEB12">
        <v>0.02602977224688991</v>
      </c>
      <c r="CEC12">
        <v>-9.830659899259272</v>
      </c>
      <c r="CED12">
        <v>-6.812217326929985</v>
      </c>
      <c r="CEE12">
        <v>0.002721027792967968</v>
      </c>
      <c r="CEF12">
        <v>-0.4614196587238427</v>
      </c>
      <c r="CEG12">
        <v>2.555655317773855</v>
      </c>
      <c r="CEH12">
        <v>0.002332438579175592</v>
      </c>
      <c r="CEI12">
        <v>-10.68203458165112</v>
      </c>
      <c r="CEJ12">
        <v>-7.667868891363689</v>
      </c>
      <c r="CEK12">
        <v>0.00160533425055533</v>
      </c>
      <c r="CEL12">
        <v>-10.68573828046533</v>
      </c>
      <c r="CEM12">
        <v>-7.786214995045129</v>
      </c>
      <c r="CEN12">
        <v>0.08076456138200941</v>
      </c>
      <c r="CEO12">
        <v>-1.030887735415369</v>
      </c>
      <c r="CEP12">
        <v>1.970899964180091</v>
      </c>
      <c r="CEQ12">
        <v>2.556695874886251E-05</v>
      </c>
      <c r="CER12">
        <v>9.643901229643042</v>
      </c>
      <c r="CES12">
        <v>12.68210539581389</v>
      </c>
      <c r="CET12">
        <v>0.01167646650247928</v>
      </c>
      <c r="CEU12">
        <v>3.614539251412102</v>
      </c>
      <c r="CEV12">
        <v>6.635454875461362</v>
      </c>
      <c r="CEW12">
        <v>0.00349970663496011</v>
      </c>
      <c r="CEX12">
        <v>-3.045067868433324</v>
      </c>
      <c r="CEY12">
        <v>-0.06711933955573718</v>
      </c>
      <c r="CEZ12">
        <v>0.003890139029301038</v>
      </c>
      <c r="CFA12">
        <v>-4.83638777042457</v>
      </c>
      <c r="CFB12">
        <v>-1.798688332900303</v>
      </c>
      <c r="CFC12">
        <v>0.01136998071716887</v>
      </c>
      <c r="CFD12">
        <v>6.858570207968339</v>
      </c>
      <c r="CFE12">
        <v>9.862472039916183</v>
      </c>
      <c r="CFF12">
        <v>0.0001217943403937214</v>
      </c>
      <c r="CFG12">
        <v>-6.309991020143568</v>
      </c>
      <c r="CFH12">
        <v>-3.362233693400023</v>
      </c>
      <c r="CFI12">
        <v>0.02183437527184625</v>
      </c>
      <c r="CFJ12">
        <v>-6.309449177649259</v>
      </c>
      <c r="CFK12">
        <v>-3.291372178570704</v>
      </c>
      <c r="CFL12">
        <v>0.002614223165488428</v>
      </c>
      <c r="CFM12">
        <v>0.6458854586423314</v>
      </c>
      <c r="CFN12">
        <v>3.624707698361513</v>
      </c>
      <c r="CFO12">
        <v>0.003587980244094367</v>
      </c>
      <c r="CFS12">
        <v>-7.856958431385445</v>
      </c>
      <c r="CFT12">
        <v>-4.862104338725728</v>
      </c>
      <c r="CFU12">
        <v>0.0002118428988381981</v>
      </c>
      <c r="CFV12">
        <v>0.2216268460842603</v>
      </c>
      <c r="CFW12">
        <v>3.26882789911214</v>
      </c>
      <c r="CFX12">
        <v>0.01782351525552602</v>
      </c>
      <c r="CFY12">
        <v>-8.237909322132356</v>
      </c>
      <c r="CFZ12">
        <v>-5.371334911590514</v>
      </c>
      <c r="CGA12">
        <v>0.1424191033780548</v>
      </c>
      <c r="CGB12">
        <v>2.018959695116874</v>
      </c>
      <c r="CGC12">
        <v>5.043418567026863</v>
      </c>
      <c r="CGD12">
        <v>0.004785891320873891</v>
      </c>
      <c r="CGE12">
        <v>0.2550561982366903</v>
      </c>
      <c r="CGF12">
        <v>3.190557915573232</v>
      </c>
      <c r="CGG12">
        <v>0.03328022773228344</v>
      </c>
      <c r="CGH12">
        <v>5.444163927966063</v>
      </c>
      <c r="CGI12">
        <v>8.437023221487987</v>
      </c>
      <c r="CGJ12">
        <v>0.000407917512048263</v>
      </c>
      <c r="CGK12">
        <v>-2.46186195560461</v>
      </c>
      <c r="CGL12">
        <v>0.5216479077409595</v>
      </c>
      <c r="CGM12">
        <v>0.002175396855054353</v>
      </c>
      <c r="CGN12">
        <v>-0.1423445430357237</v>
      </c>
      <c r="CGO12">
        <v>2.803498785239681</v>
      </c>
      <c r="CGP12">
        <v>0.02346356073828509</v>
      </c>
      <c r="CGQ12">
        <v>-1.234058307480796</v>
      </c>
      <c r="CGR12">
        <v>1.70696156968328</v>
      </c>
      <c r="CGS12">
        <v>0.0278292391179256</v>
      </c>
      <c r="CGT12">
        <v>-8.190766869982102</v>
      </c>
      <c r="CGU12">
        <v>-5.223030123219733</v>
      </c>
      <c r="CGV12">
        <v>0.008327340075803723</v>
      </c>
      <c r="CGW12">
        <v>1.115390094667024</v>
      </c>
      <c r="CGX12">
        <v>4.141426707927677</v>
      </c>
      <c r="CGY12">
        <v>0.005423241840678626</v>
      </c>
      <c r="CGZ12">
        <v>-10.34518708084723</v>
      </c>
      <c r="CHA12">
        <v>-7.336522000539528</v>
      </c>
      <c r="CHB12">
        <v>0.0006006689339114568</v>
      </c>
      <c r="CHC12">
        <v>4.252353615910166</v>
      </c>
      <c r="CHD12">
        <v>7.260176918529593</v>
      </c>
      <c r="CHE12">
        <v>0.0004896325110011207</v>
      </c>
      <c r="CHF12">
        <v>4.581581840418898</v>
      </c>
      <c r="CHG12">
        <v>7.57255187490729</v>
      </c>
      <c r="CHH12">
        <v>0.0006523222171266966</v>
      </c>
      <c r="CHL12">
        <v>-4.917725675269353</v>
      </c>
      <c r="CHM12">
        <v>-1.926680512660657</v>
      </c>
      <c r="CHN12">
        <v>0.0006415129016375673</v>
      </c>
      <c r="CHO12">
        <v>-0.8080731845650966</v>
      </c>
      <c r="CHP12">
        <v>2.236654115955234</v>
      </c>
      <c r="CHQ12">
        <v>0.01600425129468819</v>
      </c>
      <c r="CHR12">
        <v>1.327680342258891</v>
      </c>
      <c r="CHS12">
        <v>4.319402125669464</v>
      </c>
      <c r="CHT12">
        <v>0.0005482309592116064</v>
      </c>
      <c r="CHU12">
        <v>-1.755581427560229</v>
      </c>
      <c r="CHV12">
        <v>1.260987516644481</v>
      </c>
      <c r="CHW12">
        <v>0.002196239296470198</v>
      </c>
      <c r="CHX12">
        <v>4.661789314304442</v>
      </c>
      <c r="CHY12">
        <v>7.675760874418508</v>
      </c>
      <c r="CHZ12">
        <v>0.001561635936167673</v>
      </c>
      <c r="CIA12">
        <v>-4.864156510489897</v>
      </c>
      <c r="CIB12">
        <v>-1.856158632388593</v>
      </c>
      <c r="CIC12">
        <v>0.0005117284329865632</v>
      </c>
      <c r="CID12">
        <v>4.373065454012133</v>
      </c>
      <c r="CIE12">
        <v>7.354297958016026</v>
      </c>
      <c r="CIF12">
        <v>0.002817751247711088</v>
      </c>
      <c r="CIG12">
        <v>-5.339146911324664</v>
      </c>
      <c r="CIH12">
        <v>-2.341726657608727</v>
      </c>
      <c r="CII12">
        <v>5.324072712108982E-05</v>
      </c>
      <c r="CIJ12">
        <v>-9.47422272084939</v>
      </c>
      <c r="CIK12">
        <v>-6.450894219680189</v>
      </c>
      <c r="CIL12">
        <v>0.004353751734411482</v>
      </c>
      <c r="CIM12">
        <v>-0.1487934782903597</v>
      </c>
      <c r="CIN12">
        <v>2.927620146259821</v>
      </c>
      <c r="CIO12">
        <v>0.04671233613516816</v>
      </c>
      <c r="CIP12">
        <v>-6.693269069448374</v>
      </c>
      <c r="CIQ12">
        <v>-3.456438263259287</v>
      </c>
      <c r="CIR12">
        <v>0.4487106460813845</v>
      </c>
      <c r="CIS12">
        <v>-8.972645432744228</v>
      </c>
      <c r="CIT12">
        <v>-5.931573815780039</v>
      </c>
      <c r="CIU12">
        <v>0.01349502176042427</v>
      </c>
      <c r="CIV12">
        <v>4.651846794366568</v>
      </c>
      <c r="CIW12">
        <v>7.682939643889131</v>
      </c>
      <c r="CIX12">
        <v>0.007734122331461789</v>
      </c>
      <c r="CIY12">
        <v>3.683504314346573</v>
      </c>
      <c r="CIZ12">
        <v>6.660654522710966</v>
      </c>
      <c r="CJA12">
        <v>0.004176903822325313</v>
      </c>
      <c r="CJB12">
        <v>0.2288014151149855</v>
      </c>
      <c r="CJC12">
        <v>3.098684086180826</v>
      </c>
      <c r="CJD12">
        <v>0.1354441543116835</v>
      </c>
      <c r="CJE12">
        <v>-5.734913971909359</v>
      </c>
      <c r="CJF12">
        <v>-2.727499321508181</v>
      </c>
      <c r="CJG12">
        <v>0.0004398163245734668</v>
      </c>
      <c r="CJH12">
        <v>0.06454545669382727</v>
      </c>
      <c r="CJI12">
        <v>3.08200591236311</v>
      </c>
      <c r="CJJ12">
        <v>0.002438940097431852</v>
      </c>
      <c r="CJK12">
        <v>0.5996159883454996</v>
      </c>
      <c r="CJL12">
        <v>3.570695464249192</v>
      </c>
      <c r="CJM12">
        <v>0.006691173712040832</v>
      </c>
      <c r="CJN12">
        <v>-4.605616728209735</v>
      </c>
      <c r="CJO12">
        <v>-1.584866000045231</v>
      </c>
      <c r="CJP12">
        <v>0.003444741754857214</v>
      </c>
      <c r="CJQ12">
        <v>-6.547882080177454</v>
      </c>
      <c r="CJR12">
        <v>-3.56010647601365</v>
      </c>
      <c r="CJS12">
        <v>0.00119548682848006</v>
      </c>
      <c r="CJT12">
        <v>-3.79901080525531</v>
      </c>
      <c r="CJU12">
        <v>-0.8037601253855355</v>
      </c>
      <c r="CJV12">
        <v>0.0001804483335949422</v>
      </c>
      <c r="CJW12">
        <v>-4.464018044944538</v>
      </c>
      <c r="CJX12">
        <v>-1.482639746443762</v>
      </c>
      <c r="CJY12">
        <v>0.002774142133809491</v>
      </c>
      <c r="CJZ12">
        <v>0.2384924136092144</v>
      </c>
      <c r="CKA12">
        <v>3.271641184368888</v>
      </c>
      <c r="CKB12">
        <v>0.008790728023019365</v>
      </c>
      <c r="CKC12">
        <v>-0.2928186882837858</v>
      </c>
      <c r="CKD12">
        <v>2.698451987837841</v>
      </c>
      <c r="CKE12">
        <v>0.0006096087629882328</v>
      </c>
      <c r="CKF12">
        <v>-8.126337945479314</v>
      </c>
      <c r="CKG12">
        <v>-5.111938022945431</v>
      </c>
      <c r="CKH12">
        <v>0.001658862151854677</v>
      </c>
      <c r="CKI12">
        <v>2.731094912720199</v>
      </c>
      <c r="CKJ12">
        <v>5.557577383056682</v>
      </c>
      <c r="CKK12">
        <v>0.2408666648042372</v>
      </c>
      <c r="CKL12">
        <v>-8.98038039929413</v>
      </c>
      <c r="CKM12">
        <v>-5.993162001731772</v>
      </c>
      <c r="CKN12">
        <v>0.001306954886991381</v>
      </c>
      <c r="CKR12">
        <v>-11.67508401378385</v>
      </c>
      <c r="CKS12">
        <v>-8.749963669749109</v>
      </c>
      <c r="CKT12">
        <v>0.04485570301980136</v>
      </c>
      <c r="CKU12">
        <v>-9.797398952236126</v>
      </c>
      <c r="CKV12">
        <v>-6.84153937054833</v>
      </c>
      <c r="CKW12">
        <v>0.01558701223021087</v>
      </c>
      <c r="CKX12">
        <v>5.825804251113386</v>
      </c>
      <c r="CKY12">
        <v>8.837279509455263</v>
      </c>
      <c r="CKZ12">
        <v>0.001053452432102483</v>
      </c>
      <c r="CLA12">
        <v>1.13954985696902</v>
      </c>
      <c r="CLB12">
        <v>4.131049873118294</v>
      </c>
      <c r="CLC12">
        <v>0.0005779978037007968</v>
      </c>
      <c r="CLD12">
        <v>2.173570678433415</v>
      </c>
      <c r="CLE12">
        <v>5.181905973141417</v>
      </c>
      <c r="CLF12">
        <v>0.0005558171029539374</v>
      </c>
      <c r="CLJ12">
        <v>-9.136583876149285</v>
      </c>
      <c r="CLK12">
        <v>-6.143623660025574</v>
      </c>
      <c r="CLL12">
        <v>0.0003964684561989695</v>
      </c>
      <c r="CLM12">
        <v>5.762967613952358</v>
      </c>
      <c r="CLN12">
        <v>8.795276155407533</v>
      </c>
      <c r="CLO12">
        <v>0.008350734807686281</v>
      </c>
      <c r="CLP12">
        <v>-4.013076250315232</v>
      </c>
      <c r="CLQ12">
        <v>-1.039028007107329</v>
      </c>
      <c r="CLR12">
        <v>0.005387949444769427</v>
      </c>
      <c r="CLS12">
        <v>-7.429738445507788</v>
      </c>
      <c r="CLT12">
        <v>-4.426339295215342</v>
      </c>
      <c r="CLU12">
        <v>9.243378168503609E-05</v>
      </c>
      <c r="CLV12">
        <v>-5.323948158903441</v>
      </c>
      <c r="CLW12">
        <v>-2.30018834707694</v>
      </c>
      <c r="CLX12">
        <v>0.004516229264245809</v>
      </c>
      <c r="CLY12">
        <v>4.146657283818017</v>
      </c>
      <c r="CLZ12">
        <v>7.148207955085413</v>
      </c>
      <c r="CMA12">
        <v>1.923665103620493E-05</v>
      </c>
      <c r="CMB12">
        <v>-3.777762399365146</v>
      </c>
      <c r="CMC12">
        <v>-0.7765336554774853</v>
      </c>
      <c r="CMD12">
        <v>1.207849233171478E-05</v>
      </c>
      <c r="CME12">
        <v>0.6143847492521419</v>
      </c>
      <c r="CMF12">
        <v>3.601077441791114</v>
      </c>
      <c r="CMG12">
        <v>0.001416675454898637</v>
      </c>
      <c r="CMH12">
        <v>-7.317171755402645</v>
      </c>
      <c r="CMI12">
        <v>-4.303793103178185</v>
      </c>
      <c r="CMJ12">
        <v>0.001431906682744506</v>
      </c>
      <c r="CMK12">
        <v>2.177968461890731</v>
      </c>
      <c r="CML12">
        <v>5.157723372253226</v>
      </c>
      <c r="CMM12">
        <v>0.003278909235444769</v>
      </c>
      <c r="CMN12">
        <v>2.72406425602337</v>
      </c>
      <c r="CMO12">
        <v>5.742734584298308</v>
      </c>
      <c r="CMP12">
        <v>0.002788649263151621</v>
      </c>
      <c r="CMQ12">
        <v>0.2516064713579006</v>
      </c>
      <c r="CMR12">
        <v>3.210799904677709</v>
      </c>
      <c r="CMS12">
        <v>0.01332140707379907</v>
      </c>
      <c r="CMT12">
        <v>2.93581731874056</v>
      </c>
      <c r="CMU12">
        <v>6.056605364525744</v>
      </c>
      <c r="CMV12">
        <v>0.1167180160368292</v>
      </c>
      <c r="CMW12">
        <v>0.2409198612562853</v>
      </c>
      <c r="CMX12">
        <v>3.259590014484349</v>
      </c>
      <c r="CMY12">
        <v>0.002788596972475036</v>
      </c>
      <c r="CMZ12">
        <v>5.495681759477136</v>
      </c>
      <c r="CNA12">
        <v>8.434305886294217</v>
      </c>
      <c r="CNB12">
        <v>0.03013598247172587</v>
      </c>
      <c r="CNC12">
        <v>-4.409823800087617</v>
      </c>
      <c r="CND12">
        <v>-1.420256422265897</v>
      </c>
      <c r="CNE12">
        <v>0.0008707168441179557</v>
      </c>
      <c r="CNF12">
        <v>-6.808524783352913</v>
      </c>
      <c r="CNG12">
        <v>-3.754584510296393</v>
      </c>
      <c r="CNH12">
        <v>0.02327642445929545</v>
      </c>
      <c r="CNI12">
        <v>5.759185643230742</v>
      </c>
      <c r="CNJ12">
        <v>8.711743729551488</v>
      </c>
      <c r="CNK12">
        <v>0.01800588138839838</v>
      </c>
      <c r="CNL12">
        <v>-8.96216173255832</v>
      </c>
      <c r="CNM12">
        <v>-5.992648964536546</v>
      </c>
      <c r="CNN12">
        <v>0.007435770509553276</v>
      </c>
      <c r="CNO12">
        <v>-4.728989814293765</v>
      </c>
      <c r="CNP12">
        <v>-1.754227565140588</v>
      </c>
      <c r="CNQ12">
        <v>0.005095552542450387</v>
      </c>
      <c r="CNR12">
        <v>1.08561016477709</v>
      </c>
      <c r="CNS12">
        <v>4.072417485530916</v>
      </c>
      <c r="CNT12">
        <v>0.001392374285539455</v>
      </c>
      <c r="CNU12">
        <v>0.577342368455077</v>
      </c>
      <c r="CNV12">
        <v>3.578550092424388</v>
      </c>
      <c r="CNW12">
        <v>1.166877748838038E-05</v>
      </c>
      <c r="CNX12">
        <v>-5.06280454366669</v>
      </c>
      <c r="CNY12">
        <v>-2.047515907761836</v>
      </c>
      <c r="CNZ12">
        <v>0.001869939102649654</v>
      </c>
      <c r="COA12">
        <v>0.2647907409109049</v>
      </c>
      <c r="COB12">
        <v>3.263984110346515</v>
      </c>
      <c r="COC12">
        <v>5.205222939263731E-06</v>
      </c>
      <c r="COD12">
        <v>-4.675422288742354</v>
      </c>
      <c r="COE12">
        <v>-1.634001170402364</v>
      </c>
      <c r="COF12">
        <v>0.01372567235628362</v>
      </c>
      <c r="COG12">
        <v>-10.77184696525094</v>
      </c>
      <c r="COH12">
        <v>-7.690443901433264</v>
      </c>
      <c r="COI12">
        <v>0.05301167039123984</v>
      </c>
      <c r="COJ12">
        <v>-0.9961843058423656</v>
      </c>
      <c r="COK12">
        <v>1.996886054677177</v>
      </c>
      <c r="COL12">
        <v>0.0003841592266328663</v>
      </c>
      <c r="COM12">
        <v>0.3585775076908613</v>
      </c>
      <c r="CON12">
        <v>3.301030725974822</v>
      </c>
      <c r="COO12">
        <v>0.02649305668698824</v>
      </c>
      <c r="COP12">
        <v>0.4212200750301095</v>
      </c>
      <c r="COQ12">
        <v>3.424711050946651</v>
      </c>
      <c r="COR12">
        <v>9.749530279896135E-05</v>
      </c>
      <c r="COS12">
        <v>1.975579761441122</v>
      </c>
      <c r="COT12">
        <v>4.968425827544722</v>
      </c>
      <c r="COU12">
        <v>0.0004094301615525837</v>
      </c>
      <c r="COV12">
        <v>-4.398229902950288</v>
      </c>
      <c r="COW12">
        <v>-1.364183489251102</v>
      </c>
      <c r="COX12">
        <v>0.009273266286208741</v>
      </c>
      <c r="COY12">
        <v>-10.6456906062433</v>
      </c>
      <c r="COZ12">
        <v>-7.634960907055087</v>
      </c>
      <c r="CPA12">
        <v>0.0009210115573556395</v>
      </c>
      <c r="CPB12">
        <v>-12.36921280030723</v>
      </c>
      <c r="CPC12">
        <v>-9.313335644686859</v>
      </c>
      <c r="CPD12">
        <v>0.02497805216178645</v>
      </c>
      <c r="CPE12">
        <v>-4.802103085320372</v>
      </c>
      <c r="CPF12">
        <v>-1.816688725274306</v>
      </c>
      <c r="CPG12">
        <v>0.001701927142926295</v>
      </c>
      <c r="CPH12">
        <v>-3.693158762565234</v>
      </c>
      <c r="CPI12">
        <v>-0.6797789510959612</v>
      </c>
      <c r="CPJ12">
        <v>0.001432154839626249</v>
      </c>
      <c r="CPK12">
        <v>1.935332387957664</v>
      </c>
      <c r="CPL12">
        <v>4.94302717768976</v>
      </c>
      <c r="CPM12">
        <v>0.0004736783121693093</v>
      </c>
      <c r="CPN12">
        <v>4.620572950311638</v>
      </c>
      <c r="CPO12">
        <v>7.570361049089341</v>
      </c>
      <c r="CPP12">
        <v>0.02016988019486224</v>
      </c>
      <c r="CPT12">
        <v>0.5069145865628815</v>
      </c>
      <c r="CPU12">
        <v>3.553228034012994</v>
      </c>
      <c r="CPV12">
        <v>0.01715948331771438</v>
      </c>
      <c r="CPW12">
        <v>-11.39349521160447</v>
      </c>
      <c r="CPX12">
        <v>-8.361881999696795</v>
      </c>
      <c r="CPY12">
        <v>0.007995161336954982</v>
      </c>
      <c r="CPZ12">
        <v>-2.661009818017703</v>
      </c>
      <c r="CQA12">
        <v>0.3493414570512515</v>
      </c>
      <c r="CQB12">
        <v>0.000857191164425309</v>
      </c>
      <c r="CQF12">
        <v>2.475841611016538</v>
      </c>
      <c r="CQG12">
        <v>5.479679499815899</v>
      </c>
      <c r="CQH12">
        <v>0.0001178351234900631</v>
      </c>
      <c r="CQI12">
        <v>-8.198220811666605</v>
      </c>
      <c r="CQJ12">
        <v>-5.206783349798499</v>
      </c>
      <c r="CQK12">
        <v>0.0005865364740811262</v>
      </c>
      <c r="CQL12">
        <v>-10.43160226100638</v>
      </c>
      <c r="CQM12">
        <v>-7.439008269784676</v>
      </c>
      <c r="CQN12">
        <v>0.0004387917281936717</v>
      </c>
      <c r="CQO12">
        <v>3.257017536244768</v>
      </c>
      <c r="CQP12">
        <v>6.224923544623636</v>
      </c>
      <c r="CQQ12">
        <v>0.008240194385417884</v>
      </c>
      <c r="CQR12">
        <v>-1.020640907388835</v>
      </c>
      <c r="CQS12">
        <v>1.99057269625421</v>
      </c>
      <c r="CQT12">
        <v>0.001005959253306421</v>
      </c>
      <c r="CQU12">
        <v>-0.3516343784814518</v>
      </c>
      <c r="CQV12">
        <v>2.629720274982272</v>
      </c>
      <c r="CQW12">
        <v>0.002781191579662532</v>
      </c>
      <c r="CQX12">
        <v>4.708348645931238</v>
      </c>
      <c r="CQY12">
        <v>7.727867744225057</v>
      </c>
      <c r="CQZ12">
        <v>0.003047961585629911</v>
      </c>
      <c r="CRA12">
        <v>0.5173610812836967</v>
      </c>
      <c r="CRB12">
        <v>3.522219917368059</v>
      </c>
      <c r="CRC12">
        <v>0.0001888663047575683</v>
      </c>
      <c r="CRD12">
        <v>-0.4927547664371201</v>
      </c>
      <c r="CRE12">
        <v>2.719275543841659</v>
      </c>
      <c r="CRF12">
        <v>0.359654819815324</v>
      </c>
      <c r="CRJ12">
        <v>4.845416350649345</v>
      </c>
      <c r="CRK12">
        <v>7.847175831935964</v>
      </c>
      <c r="CRL12">
        <v>2.47661951836828E-05</v>
      </c>
      <c r="CRM12">
        <v>-8.375670004373301</v>
      </c>
      <c r="CRN12">
        <v>-5.342909530665128</v>
      </c>
      <c r="CRO12">
        <v>0.008585989100671522</v>
      </c>
      <c r="CRP12">
        <v>-4.215442628926136</v>
      </c>
      <c r="CRQ12">
        <v>-1.221542420503312</v>
      </c>
      <c r="CRR12">
        <v>0.0002976596582799085</v>
      </c>
      <c r="CRS12">
        <v>6.269689790455188</v>
      </c>
      <c r="CRT12">
        <v>9.264340560293871</v>
      </c>
      <c r="CRU12">
        <v>0.0002289141065499811</v>
      </c>
      <c r="CRV12">
        <v>-5.915910798486697</v>
      </c>
      <c r="CRW12">
        <v>-2.89034514171571</v>
      </c>
      <c r="CRX12">
        <v>0.005228822449055212</v>
      </c>
      <c r="CRY12">
        <v>2.151997785299538</v>
      </c>
      <c r="CRZ12">
        <v>5.128706870802704</v>
      </c>
      <c r="CSA12">
        <v>0.004339733584790849</v>
      </c>
      <c r="CSE12">
        <v>-6.724030543309196</v>
      </c>
      <c r="CSF12">
        <v>-3.726322445910766</v>
      </c>
      <c r="CSG12">
        <v>4.202254028068196E-05</v>
      </c>
      <c r="CSK12">
        <v>-6.645296768959755</v>
      </c>
      <c r="CSL12">
        <v>-3.646527718442501</v>
      </c>
      <c r="CSM12">
        <v>1.212189303258645E-05</v>
      </c>
      <c r="CSN12">
        <v>-9.247477245371151</v>
      </c>
      <c r="CSO12">
        <v>-6.160625954314034</v>
      </c>
      <c r="CSP12">
        <v>0.06034517406630484</v>
      </c>
      <c r="CSQ12">
        <v>-7.851103122053183</v>
      </c>
      <c r="CSR12">
        <v>-4.860732484299708</v>
      </c>
      <c r="CSS12">
        <v>0.0007417969381983562</v>
      </c>
      <c r="CST12">
        <v>3.804150820419898</v>
      </c>
      <c r="CSU12">
        <v>6.791333842381302</v>
      </c>
      <c r="CSV12">
        <v>0.001314199408334782</v>
      </c>
      <c r="CSW12">
        <v>-0.2782517226387604</v>
      </c>
      <c r="CSX12">
        <v>2.721151931745344</v>
      </c>
      <c r="CSY12">
        <v>2.845024748784379E-06</v>
      </c>
      <c r="CSZ12">
        <v>2.679918465741785</v>
      </c>
      <c r="CTA12">
        <v>5.675368372885763</v>
      </c>
      <c r="CTB12">
        <v>0.0001656267599873822</v>
      </c>
      <c r="CTC12">
        <v>-3.941394774496249</v>
      </c>
      <c r="CTD12">
        <v>-0.9314955812243395</v>
      </c>
      <c r="CTE12">
        <v>0.0007839522194769414</v>
      </c>
      <c r="CTI12">
        <v>-5.226447531435486</v>
      </c>
      <c r="CTJ12">
        <v>-2.231553902521884</v>
      </c>
      <c r="CTK12">
        <v>0.0002086002053759846</v>
      </c>
      <c r="CTL12">
        <v>0.5872600930868168</v>
      </c>
      <c r="CTM12">
        <v>3.588533295703665</v>
      </c>
      <c r="CTN12">
        <v>1.29683592283897E-05</v>
      </c>
      <c r="CTO12">
        <v>0.7006033586542515</v>
      </c>
      <c r="CTP12">
        <v>3.735035667409754</v>
      </c>
      <c r="CTQ12">
        <v>0.009484671089874164</v>
      </c>
      <c r="CTR12">
        <v>-3.743693127360748</v>
      </c>
      <c r="CTS12">
        <v>-0.7658294608262918</v>
      </c>
      <c r="CTT12">
        <v>0.003920138074382028</v>
      </c>
      <c r="CTX12">
        <v>-6.022698319777105</v>
      </c>
      <c r="CTY12">
        <v>-3.039670386626813</v>
      </c>
      <c r="CTZ12">
        <v>0.002304408425207652</v>
      </c>
      <c r="CUA12">
        <v>-0.545429283427854</v>
      </c>
      <c r="CUB12">
        <v>2.443590140450477</v>
      </c>
      <c r="CUC12">
        <v>0.0009645844157100662</v>
      </c>
      <c r="CUD12">
        <v>-0.9302183162375761</v>
      </c>
      <c r="CUE12">
        <v>2.080039388476544</v>
      </c>
      <c r="CUF12">
        <v>0.0008417640480166587</v>
      </c>
      <c r="CUG12">
        <v>-1.616970623643656</v>
      </c>
      <c r="CUH12">
        <v>1.428138391979766</v>
      </c>
      <c r="CUI12">
        <v>0.01627858632411285</v>
      </c>
      <c r="CUJ12">
        <v>-1.572226578103672</v>
      </c>
      <c r="CUK12">
        <v>1.394844781787369</v>
      </c>
      <c r="CUL12">
        <v>0.00867436271540264</v>
      </c>
      <c r="CUM12">
        <v>-9.566190223722403</v>
      </c>
      <c r="CUN12">
        <v>-6.59039823950369</v>
      </c>
      <c r="CUO12">
        <v>0.004688224224536391</v>
      </c>
      <c r="CUS12">
        <v>5.258310849138065</v>
      </c>
      <c r="CUT12">
        <v>8.255084454901876</v>
      </c>
      <c r="CUU12">
        <v>8.327695813847331E-05</v>
      </c>
      <c r="CUY12">
        <v>-9.63413982262113</v>
      </c>
      <c r="CUZ12">
        <v>-6.637320618146604</v>
      </c>
      <c r="CVA12">
        <v>8.09396813990209E-05</v>
      </c>
      <c r="CVB12">
        <v>7.059259037146638</v>
      </c>
      <c r="CVC12">
        <v>10.04465217322443</v>
      </c>
      <c r="CVD12">
        <v>0.001706883789133994</v>
      </c>
      <c r="CVE12">
        <v>3.630154467634207</v>
      </c>
      <c r="CVF12">
        <v>6.631526742743655</v>
      </c>
      <c r="CVG12">
        <v>1.506511180809479E-05</v>
      </c>
      <c r="CVH12">
        <v>-2.009708954456515</v>
      </c>
      <c r="CVI12">
        <v>1.037919760500609</v>
      </c>
      <c r="CVJ12">
        <v>0.01814795590773553</v>
      </c>
      <c r="CVK12">
        <v>-0.2134037621164078</v>
      </c>
      <c r="CVL12">
        <v>2.898015491086825</v>
      </c>
      <c r="CVM12">
        <v>0.09931399987492796</v>
      </c>
      <c r="CVN12">
        <v>2.123867265953027</v>
      </c>
      <c r="CVO12">
        <v>5.12781773855779</v>
      </c>
      <c r="CVP12">
        <v>0.0001248498704078637</v>
      </c>
      <c r="CVQ12">
        <v>-2.035186804893896</v>
      </c>
      <c r="CVR12">
        <v>0.9633506498671167</v>
      </c>
      <c r="CVS12">
        <v>1.711230860867692E-05</v>
      </c>
      <c r="CVT12">
        <v>0.8634622205278282</v>
      </c>
      <c r="CVU12">
        <v>3.982496548064295</v>
      </c>
      <c r="CVV12">
        <v>0.1133533690564711</v>
      </c>
      <c r="CVW12">
        <v>-3.941321045133815</v>
      </c>
      <c r="CVX12">
        <v>-0.9333948860920422</v>
      </c>
      <c r="CVY12">
        <v>0.0005025919772438343</v>
      </c>
      <c r="CVZ12">
        <v>4.600511860350359</v>
      </c>
      <c r="CWA12">
        <v>7.511274174376521</v>
      </c>
      <c r="CWB12">
        <v>0.06370691678372317</v>
      </c>
      <c r="CWC12">
        <v>-4.571182668199027</v>
      </c>
      <c r="CWD12">
        <v>-1.593103593873721</v>
      </c>
      <c r="CWE12">
        <v>0.003844215859483495</v>
      </c>
      <c r="CWF12">
        <v>-2.587870322533551</v>
      </c>
      <c r="CWG12">
        <v>0.205880505477432</v>
      </c>
      <c r="CWH12">
        <v>0.3403097675692421</v>
      </c>
      <c r="CWI12">
        <v>3.842535201642537</v>
      </c>
      <c r="CWJ12">
        <v>6.847731759780912</v>
      </c>
      <c r="CWK12">
        <v>0.0002160337318840405</v>
      </c>
      <c r="CWL12">
        <v>-8.979462344710289</v>
      </c>
      <c r="CWM12">
        <v>-5.941362427911018</v>
      </c>
      <c r="CWN12">
        <v>0.01161282928089101</v>
      </c>
      <c r="CWO12">
        <v>-3.969252473831223</v>
      </c>
      <c r="CWP12">
        <v>-0.8819105347102891</v>
      </c>
      <c r="CWQ12">
        <v>0.06102891463523863</v>
      </c>
      <c r="CWR12">
        <v>-0.6360027876552901</v>
      </c>
      <c r="CWS12">
        <v>2.268799451778007</v>
      </c>
      <c r="CWT12">
        <v>0.07250090893532206</v>
      </c>
      <c r="CWU12">
        <v>2.164300789309221</v>
      </c>
      <c r="CWV12">
        <v>5.230555198314802</v>
      </c>
      <c r="CWW12">
        <v>0.03511717370142979</v>
      </c>
      <c r="CWX12">
        <v>-0.07491605918435096</v>
      </c>
      <c r="CWY12">
        <v>2.822132812833477</v>
      </c>
      <c r="CWZ12">
        <v>0.08479147802241317</v>
      </c>
      <c r="CXA12">
        <v>-6.87807021225757</v>
      </c>
      <c r="CXB12">
        <v>-3.873793682864238</v>
      </c>
      <c r="CXC12">
        <v>0.0001463096292162458</v>
      </c>
      <c r="CXD12">
        <v>-4.774707211047406</v>
      </c>
      <c r="CXE12">
        <v>-1.779363332274949</v>
      </c>
      <c r="CXF12">
        <v>0.0001734357190846369</v>
      </c>
      <c r="CXG12">
        <v>-13.41277252582647</v>
      </c>
      <c r="CXH12">
        <v>-10.43634549738398</v>
      </c>
      <c r="CXI12">
        <v>0.004445479904409292</v>
      </c>
      <c r="CXJ12">
        <v>0.0917494840768045</v>
      </c>
      <c r="CXK12">
        <v>3.082316593053899</v>
      </c>
      <c r="CXL12">
        <v>0.0007118354644000992</v>
      </c>
      <c r="CXM12">
        <v>-5.151072257896726</v>
      </c>
      <c r="CXN12">
        <v>-2.140230354848791</v>
      </c>
      <c r="CXO12">
        <v>0.0009403748936066892</v>
      </c>
      <c r="CXP12">
        <v>-6.223896768045028</v>
      </c>
      <c r="CXQ12">
        <v>-3.228525557918324</v>
      </c>
      <c r="CXR12">
        <v>0.0001714055655290176</v>
      </c>
      <c r="CXS12">
        <v>2.069218488585621</v>
      </c>
      <c r="CXT12">
        <v>5.076469016578461</v>
      </c>
      <c r="CXU12">
        <v>0.0004205612493996625</v>
      </c>
      <c r="CXV12">
        <v>-7.574257092371812</v>
      </c>
      <c r="CXW12">
        <v>-4.576132331592936</v>
      </c>
      <c r="CXX12">
        <v>2.813217709153007E-05</v>
      </c>
      <c r="CXY12">
        <v>-1.995283329291553</v>
      </c>
      <c r="CXZ12">
        <v>0.9964377065369219</v>
      </c>
      <c r="CYA12">
        <v>0.0005483299820272253</v>
      </c>
      <c r="CYB12">
        <v>-8.553415053145061</v>
      </c>
      <c r="CYC12">
        <v>-5.579182429422025</v>
      </c>
      <c r="CYD12">
        <v>0.005311661441589321</v>
      </c>
      <c r="CYE12">
        <v>-1.240158920175862</v>
      </c>
      <c r="CYF12">
        <v>1.775630743171047</v>
      </c>
      <c r="CYG12">
        <v>0.001994507748869831</v>
      </c>
      <c r="CYK12">
        <v>-3.229354232926532</v>
      </c>
      <c r="CYL12">
        <v>-0.2357255503569687</v>
      </c>
      <c r="CYM12">
        <v>0.0003247494863951404</v>
      </c>
      <c r="CYQ12">
        <v>0.1095637517440011</v>
      </c>
      <c r="CYR12">
        <v>3.158348798677411</v>
      </c>
      <c r="CYS12">
        <v>0.01903984643435988</v>
      </c>
      <c r="CYT12">
        <v>-2.963459732203538</v>
      </c>
      <c r="CYU12">
        <v>0.0507975404693628</v>
      </c>
      <c r="CYV12">
        <v>0.00162615859255547</v>
      </c>
      <c r="CYW12">
        <v>-3.875071035914725</v>
      </c>
      <c r="CYX12">
        <v>-0.9173198540306773</v>
      </c>
      <c r="CYY12">
        <v>0.01427970105755876</v>
      </c>
      <c r="CYZ12">
        <v>-6.356365112696797</v>
      </c>
      <c r="CZA12">
        <v>-3.405258102911369</v>
      </c>
      <c r="CZB12">
        <v>0.01912419593697756</v>
      </c>
      <c r="CZC12">
        <v>9.283414303730725</v>
      </c>
      <c r="CZD12">
        <v>12.11812818343273</v>
      </c>
      <c r="CZE12">
        <v>0.2185560125053078</v>
      </c>
      <c r="CZF12">
        <v>-0.03451252426320948</v>
      </c>
      <c r="CZG12">
        <v>2.963691250205676</v>
      </c>
      <c r="CZH12">
        <v>2.58114092690165E-05</v>
      </c>
      <c r="CZI12">
        <v>2.617157757049708</v>
      </c>
      <c r="CZJ12">
        <v>5.613189890135283</v>
      </c>
      <c r="CZK12">
        <v>0.0001259517428046783</v>
      </c>
      <c r="CZL12">
        <v>-2.435372246004865</v>
      </c>
      <c r="CZM12">
        <v>0.6017756065944435</v>
      </c>
      <c r="CZN12">
        <v>0.01103970362191989</v>
      </c>
      <c r="CZO12">
        <v>-0.8722121105296586</v>
      </c>
      <c r="CZP12">
        <v>2.123324374742136</v>
      </c>
      <c r="CZQ12">
        <v>0.0001593837098312433</v>
      </c>
      <c r="CZR12">
        <v>-1.098492225849057</v>
      </c>
      <c r="CZS12">
        <v>1.906337112805461</v>
      </c>
      <c r="CZT12">
        <v>0.0001865800947201533</v>
      </c>
      <c r="CZU12">
        <v>-10.3905669519019</v>
      </c>
      <c r="CZV12">
        <v>-7.430075968652826</v>
      </c>
      <c r="CZW12">
        <v>0.01248769923700003</v>
      </c>
      <c r="CZX12">
        <v>8.770200807656682</v>
      </c>
      <c r="CZY12">
        <v>11.7793407653443</v>
      </c>
      <c r="CZZ12">
        <v>0.0006683106122522763</v>
      </c>
      <c r="DAA12">
        <v>1.161895638767305</v>
      </c>
      <c r="DAB12">
        <v>4.161085421046804</v>
      </c>
      <c r="DAC12">
        <v>5.251622036918532E-06</v>
      </c>
      <c r="DAD12">
        <v>-2.814086361380239</v>
      </c>
      <c r="DAE12">
        <v>0.175406945941467</v>
      </c>
      <c r="DAF12">
        <v>0.00088312472828889</v>
      </c>
      <c r="DAG12">
        <v>-7.91044481299081</v>
      </c>
      <c r="DAH12">
        <v>-4.889874047180937</v>
      </c>
      <c r="DAI12">
        <v>0.00338525124803699</v>
      </c>
      <c r="DAJ12">
        <v>-8.09231099598545</v>
      </c>
      <c r="DAK12">
        <v>-5.127847039706321</v>
      </c>
      <c r="DAL12">
        <v>0.01010248322665321</v>
      </c>
      <c r="DAM12">
        <v>5.204000774274959</v>
      </c>
      <c r="DAN12">
        <v>8.216634886980424</v>
      </c>
      <c r="DAO12">
        <v>0.001276966430835091</v>
      </c>
      <c r="DAP12">
        <v>5.578615479623413</v>
      </c>
      <c r="DAQ12">
        <v>8.526001877979969</v>
      </c>
      <c r="DAR12">
        <v>0.02214552862316046</v>
      </c>
      <c r="DAS12">
        <v>-4.643240359802005</v>
      </c>
      <c r="DAT12">
        <v>-1.662723287352063</v>
      </c>
      <c r="DAU12">
        <v>0.003036675727366778</v>
      </c>
      <c r="DAV12">
        <v>3.054573472416696</v>
      </c>
      <c r="DAW12">
        <v>6.106059519916139</v>
      </c>
      <c r="DAX12">
        <v>0.02120650469691936</v>
      </c>
      <c r="DAY12">
        <v>-8.621352486410105</v>
      </c>
      <c r="DAZ12">
        <v>-5.602238123215106</v>
      </c>
      <c r="DBA12">
        <v>0.002922871042802807</v>
      </c>
      <c r="DBE12">
        <v>-10.78221465089913</v>
      </c>
      <c r="DBF12">
        <v>-7.695700605701878</v>
      </c>
      <c r="DBG12">
        <v>0.05987744013113411</v>
      </c>
      <c r="DBH12">
        <v>-3.150441110103043</v>
      </c>
      <c r="DBI12">
        <v>-0.1449036308940894</v>
      </c>
      <c r="DBJ12">
        <v>0.0002453094079167608</v>
      </c>
      <c r="DBK12">
        <v>5.814099385784306</v>
      </c>
      <c r="DBL12">
        <v>8.815465933126399</v>
      </c>
      <c r="DBM12">
        <v>1.493961310544098E-05</v>
      </c>
      <c r="DBN12">
        <v>0.7360806174488403</v>
      </c>
      <c r="DBO12">
        <v>3.747436523912279</v>
      </c>
      <c r="DBP12">
        <v>0.001031652892850921</v>
      </c>
      <c r="DBQ12">
        <v>5.00200211348697</v>
      </c>
      <c r="DBR12">
        <v>7.886704388952271</v>
      </c>
      <c r="DBS12">
        <v>0.1063485222630344</v>
      </c>
      <c r="DBW12">
        <v>4.233898484734715</v>
      </c>
      <c r="DBX12">
        <v>7.349369270682442</v>
      </c>
      <c r="DBY12">
        <v>0.1066680192590856</v>
      </c>
      <c r="DCC12">
        <v>-1.871278535585546</v>
      </c>
      <c r="DCD12">
        <v>1.364049807131309</v>
      </c>
      <c r="DCE12">
        <v>0.443035431086892</v>
      </c>
      <c r="DCF12">
        <v>-5.46320278984273</v>
      </c>
      <c r="DCG12">
        <v>-2.449331155717177</v>
      </c>
      <c r="DCH12">
        <v>0.001539377866505635</v>
      </c>
      <c r="DCI12">
        <v>-0.6031839025385899</v>
      </c>
      <c r="DCJ12">
        <v>2.368408566577988</v>
      </c>
      <c r="DCK12">
        <v>0.006455902487140681</v>
      </c>
      <c r="DCL12">
        <v>6.625332553864899</v>
      </c>
      <c r="DCM12">
        <v>9.642044818081876</v>
      </c>
      <c r="DCN12">
        <v>0.002234398202064465</v>
      </c>
      <c r="DCO12">
        <v>1.616055319546049</v>
      </c>
      <c r="DCP12">
        <v>4.671339460896774</v>
      </c>
      <c r="DCQ12">
        <v>0.02445069027909535</v>
      </c>
      <c r="DCR12">
        <v>-2.239657240789449</v>
      </c>
      <c r="DCS12">
        <v>0.849139153523319</v>
      </c>
      <c r="DCT12">
        <v>0.06307839714358875</v>
      </c>
      <c r="DCU12">
        <v>-4.551284219920036</v>
      </c>
      <c r="DCV12">
        <v>-1.600576916515568</v>
      </c>
      <c r="DCW12">
        <v>0.01943815950127393</v>
      </c>
      <c r="DCX12">
        <v>3.062887953965455</v>
      </c>
      <c r="DCY12">
        <v>6.060646939766736</v>
      </c>
      <c r="DCZ12">
        <v>4.017715711090614E-05</v>
      </c>
      <c r="DDA12">
        <v>-7.914587619235839</v>
      </c>
      <c r="DDB12">
        <v>-4.916780436491318</v>
      </c>
      <c r="DDC12">
        <v>3.846758012742084E-05</v>
      </c>
      <c r="DDD12">
        <v>-3.76113388049433</v>
      </c>
      <c r="DDE12">
        <v>-0.7469627202359357</v>
      </c>
      <c r="DDF12">
        <v>0.001606574264552744</v>
      </c>
      <c r="DDG12">
        <v>-0.2116953570704887</v>
      </c>
      <c r="DDH12">
        <v>2.786744982633263</v>
      </c>
      <c r="DDI12">
        <v>1.946032191754446E-05</v>
      </c>
      <c r="DDJ12">
        <v>-2.672517903360159</v>
      </c>
      <c r="DDK12">
        <v>0.3320034782151391</v>
      </c>
      <c r="DDL12">
        <v>0.0001635431307955875</v>
      </c>
      <c r="DDM12">
        <v>7.230522098851813</v>
      </c>
      <c r="DDN12">
        <v>10.21598641850011</v>
      </c>
      <c r="DDO12">
        <v>0.001690288026294547</v>
      </c>
      <c r="DDP12">
        <v>-5.187261286009385</v>
      </c>
      <c r="DDQ12">
        <v>-2.208848934989721</v>
      </c>
      <c r="DDR12">
        <v>0.003728212707985748</v>
      </c>
      <c r="DDS12">
        <v>-3.967373776081977</v>
      </c>
      <c r="DDT12">
        <v>-0.9308643401332246</v>
      </c>
      <c r="DDU12">
        <v>0.01066351130636839</v>
      </c>
      <c r="DDV12">
        <v>1.348044406435654</v>
      </c>
      <c r="DDW12">
        <v>4.365727072548186</v>
      </c>
      <c r="DDX12">
        <v>0.002501413446778048</v>
      </c>
      <c r="DDY12">
        <v>-2.198492977649822</v>
      </c>
      <c r="DDZ12">
        <v>0.7666239707596425</v>
      </c>
      <c r="DEA12">
        <v>0.009734618306143757</v>
      </c>
      <c r="DEB12">
        <v>-2.186928519902436</v>
      </c>
      <c r="DEC12">
        <v>0.8165083131580166</v>
      </c>
      <c r="DED12">
        <v>9.449457188334852E-05</v>
      </c>
      <c r="DEE12">
        <v>-8.654401417807136</v>
      </c>
      <c r="DEF12">
        <v>-5.653037721558068</v>
      </c>
      <c r="DEG12">
        <v>1.487733967779069E-05</v>
      </c>
      <c r="DEH12">
        <v>-9.654598489215765</v>
      </c>
      <c r="DEI12">
        <v>-6.656255973604879</v>
      </c>
      <c r="DEJ12">
        <v>2.197803600126333E-05</v>
      </c>
      <c r="DEK12">
        <v>1.485857493519203</v>
      </c>
      <c r="DEL12">
        <v>4.533124156471485</v>
      </c>
      <c r="DEM12">
        <v>0.01787309941315735</v>
      </c>
      <c r="DEN12">
        <v>-0.6171179841779501</v>
      </c>
      <c r="DEO12">
        <v>2.417193073017238</v>
      </c>
      <c r="DEP12">
        <v>0.009417989166811642</v>
      </c>
      <c r="DEQ12">
        <v>-5.057112273851511</v>
      </c>
      <c r="DER12">
        <v>-2.071256483193718</v>
      </c>
      <c r="DES12">
        <v>0.001600469263329319</v>
      </c>
      <c r="DET12">
        <v>4.158682297681853</v>
      </c>
      <c r="DEU12">
        <v>7.162078009322039</v>
      </c>
      <c r="DEV12">
        <v>9.224686034636569E-05</v>
      </c>
      <c r="DEW12">
        <v>-3.920267039479423</v>
      </c>
      <c r="DEX12">
        <v>-0.9098862358718636</v>
      </c>
      <c r="DEY12">
        <v>0.0008620886683097159</v>
      </c>
      <c r="DEZ12">
        <v>1.366825406784578</v>
      </c>
      <c r="DFA12">
        <v>4.359176740832251</v>
      </c>
      <c r="DFB12">
        <v>0.0004680167268022557</v>
      </c>
      <c r="DFC12">
        <v>-7.13285880120135</v>
      </c>
      <c r="DFD12">
        <v>-4.123291879788441</v>
      </c>
      <c r="DFE12">
        <v>0.000732207882566221</v>
      </c>
      <c r="DFF12">
        <v>-1.922769416502654</v>
      </c>
      <c r="DFG12">
        <v>1.08849154737513</v>
      </c>
      <c r="DFH12">
        <v>0.001014474459654023</v>
      </c>
      <c r="DFI12">
        <v>1.541337070177966</v>
      </c>
      <c r="DFJ12">
        <v>4.526017158937638</v>
      </c>
      <c r="DFK12">
        <v>0.001877597443292321</v>
      </c>
      <c r="DFL12">
        <v>-7.174099081142889</v>
      </c>
      <c r="DFM12">
        <v>-4.137523009729161</v>
      </c>
      <c r="DFN12">
        <v>0.01070247200049678</v>
      </c>
      <c r="DFO12">
        <v>4.744460830856035</v>
      </c>
      <c r="DFP12">
        <v>7.720292880304121</v>
      </c>
      <c r="DFQ12">
        <v>0.004672718671038042</v>
      </c>
      <c r="DFR12">
        <v>-3.008198245598908</v>
      </c>
      <c r="DFS12">
        <v>-0.01276822048006787</v>
      </c>
      <c r="DFT12">
        <v>0.0001670773633154879</v>
      </c>
      <c r="DFU12">
        <v>5.15816329431986</v>
      </c>
      <c r="DFV12">
        <v>8.139228175658728</v>
      </c>
      <c r="DFW12">
        <v>0.002868309749689316</v>
      </c>
      <c r="DFX12">
        <v>-3.934390027903568</v>
      </c>
      <c r="DFY12">
        <v>-0.9655981557841578</v>
      </c>
      <c r="DFZ12">
        <v>0.007791577966490081</v>
      </c>
      <c r="DGA12">
        <v>-1.852347244747371</v>
      </c>
      <c r="DGB12">
        <v>1.170677147548764</v>
      </c>
      <c r="DGC12">
        <v>0.004240981124850426</v>
      </c>
      <c r="DGD12">
        <v>4.505289640102116</v>
      </c>
      <c r="DGE12">
        <v>7.482204056518277</v>
      </c>
      <c r="DGF12">
        <v>0.004263553355251025</v>
      </c>
      <c r="DGG12">
        <v>-0.4370756226554209</v>
      </c>
      <c r="DGH12">
        <v>2.554416787463006</v>
      </c>
      <c r="DGI12">
        <v>0.000579032684744432</v>
      </c>
      <c r="DGJ12">
        <v>-1.84992281585851</v>
      </c>
      <c r="DGK12">
        <v>1.302911234712782</v>
      </c>
      <c r="DGL12">
        <v>0.1868659761122247</v>
      </c>
      <c r="DGM12">
        <v>-3.349322260898509</v>
      </c>
      <c r="DGN12">
        <v>-0.1746741845322788</v>
      </c>
      <c r="DGO12">
        <v>0.2440156046273964</v>
      </c>
      <c r="DGP12">
        <v>-4.282667426233189</v>
      </c>
      <c r="DGQ12">
        <v>-1.283856658638647</v>
      </c>
      <c r="DGR12">
        <v>1.131418971353319E-05</v>
      </c>
      <c r="DGS12">
        <v>3.478335950577845</v>
      </c>
      <c r="DGT12">
        <v>6.384478499671145</v>
      </c>
      <c r="DGU12">
        <v>0.07047376872562856</v>
      </c>
      <c r="DGV12">
        <v>-2.468548256967298</v>
      </c>
      <c r="DGW12">
        <v>0.5484786925446102</v>
      </c>
      <c r="DGX12">
        <v>0.002319336077448687</v>
      </c>
      <c r="DGY12">
        <v>-8.631539306429989</v>
      </c>
      <c r="DGZ12">
        <v>-5.62591598384288</v>
      </c>
      <c r="DHA12">
        <v>0.0002529740553495184</v>
      </c>
      <c r="DHE12">
        <v>-7.264639850676906</v>
      </c>
      <c r="DHF12">
        <v>-4.564588691184516</v>
      </c>
      <c r="DHG12">
        <v>0.7197544553748808</v>
      </c>
      <c r="DHH12">
        <v>0.4113041731522665</v>
      </c>
      <c r="DHI12">
        <v>3.40065680977084</v>
      </c>
      <c r="DHJ12">
        <v>0.0009069307758091111</v>
      </c>
      <c r="DHK12">
        <v>-3.242288950770761</v>
      </c>
      <c r="DHL12">
        <v>-0.2082830646927984</v>
      </c>
      <c r="DHM12">
        <v>0.009251202303578976</v>
      </c>
      <c r="DHN12">
        <v>-0.2552203932255681</v>
      </c>
      <c r="DHO12">
        <v>2.632518382916489</v>
      </c>
      <c r="DHP12">
        <v>0.1008206590566647</v>
      </c>
      <c r="DHQ12">
        <v>6.143372211630513</v>
      </c>
      <c r="DHR12">
        <v>9.142120128309427</v>
      </c>
      <c r="DHS12">
        <v>1.254170114353521E-05</v>
      </c>
      <c r="DHT12">
        <v>-2.172126294221792</v>
      </c>
      <c r="DHU12">
        <v>0.7709539780667614</v>
      </c>
      <c r="DHV12">
        <v>0.02591884322196157</v>
      </c>
      <c r="DHW12">
        <v>-5.060265402718584</v>
      </c>
      <c r="DHX12">
        <v>-2.036243962734055</v>
      </c>
      <c r="DHY12">
        <v>0.004616236631442497</v>
      </c>
      <c r="DHZ12">
        <v>-4.765697570819795</v>
      </c>
      <c r="DIA12">
        <v>-1.77696007485633</v>
      </c>
      <c r="DIB12">
        <v>0.001014751977383748</v>
      </c>
      <c r="DIC12">
        <v>-9.732005680748896</v>
      </c>
      <c r="DID12">
        <v>-6.745215231553981</v>
      </c>
      <c r="DIE12">
        <v>0.001395937859776953</v>
      </c>
      <c r="DIF12">
        <v>1.096144013103793</v>
      </c>
      <c r="DIG12">
        <v>4.064420820684031</v>
      </c>
      <c r="DIH12">
        <v>0.008050887498409884</v>
      </c>
      <c r="DII12">
        <v>-7.963846680158738</v>
      </c>
      <c r="DIJ12">
        <v>-4.964394225015985</v>
      </c>
      <c r="DIK12">
        <v>2.398442965584562E-06</v>
      </c>
      <c r="DIL12">
        <v>6.558372721957241</v>
      </c>
      <c r="DIM12">
        <v>9.478503572119127</v>
      </c>
      <c r="DIN12">
        <v>0.0510326487669047</v>
      </c>
      <c r="DIO12">
        <v>1.65246308530416</v>
      </c>
      <c r="DIP12">
        <v>4.657416420744997</v>
      </c>
      <c r="DIQ12">
        <v>0.0001962842559156399</v>
      </c>
      <c r="DIR12">
        <v>6.852927588121447</v>
      </c>
      <c r="DIS12">
        <v>9.853839867567299</v>
      </c>
      <c r="DIT12">
        <v>6.658030298589568E-06</v>
      </c>
      <c r="DIU12">
        <v>-9.416475663477954</v>
      </c>
      <c r="DIV12">
        <v>-6.43665402700452</v>
      </c>
      <c r="DIW12">
        <v>0.003257330836882204</v>
      </c>
      <c r="DIX12">
        <v>-2.211134225186274</v>
      </c>
      <c r="DIY12">
        <v>0.817384508688241</v>
      </c>
      <c r="DIZ12">
        <v>0.006506545454443468</v>
      </c>
      <c r="DJA12">
        <v>-4.632547203156603</v>
      </c>
      <c r="DJB12">
        <v>-1.629855676712406</v>
      </c>
      <c r="DJC12">
        <v>5.79545167985184E-05</v>
      </c>
      <c r="DJD12">
        <v>-3.224830310985142</v>
      </c>
      <c r="DJE12">
        <v>-0.2312956988995865</v>
      </c>
      <c r="DJF12">
        <v>0.000334409927073915</v>
      </c>
      <c r="DJG12">
        <v>1.436127600839389</v>
      </c>
      <c r="DJH12">
        <v>4.233549674406314</v>
      </c>
      <c r="DJI12">
        <v>0.3283025302233946</v>
      </c>
      <c r="DJJ12">
        <v>-3.671641571772092</v>
      </c>
      <c r="DJK12">
        <v>-0.6708241197892306</v>
      </c>
      <c r="DJL12">
        <v>5.345821954272642E-06</v>
      </c>
      <c r="DJM12">
        <v>-2.663773503072139</v>
      </c>
      <c r="DJN12">
        <v>0.3215938455879479</v>
      </c>
      <c r="DJO12">
        <v>0.001712915881883528</v>
      </c>
      <c r="DJP12">
        <v>2.283389710999977</v>
      </c>
      <c r="DJQ12">
        <v>5.25350638319539</v>
      </c>
      <c r="DJR12">
        <v>0.007144106245411178</v>
      </c>
      <c r="DJS12">
        <v>-9.596795251066267</v>
      </c>
      <c r="DJT12">
        <v>-6.592315193172745</v>
      </c>
      <c r="DJU12">
        <v>0.0001605673498344714</v>
      </c>
      <c r="DJV12">
        <v>-2.045189203989318</v>
      </c>
      <c r="DJW12">
        <v>1.042734736396921</v>
      </c>
      <c r="DJX12">
        <v>0.06184495434434463</v>
      </c>
      <c r="DJY12">
        <v>1.818073698473631</v>
      </c>
      <c r="DJZ12">
        <v>4.786465116393329</v>
      </c>
      <c r="DKA12">
        <v>0.007992819689017978</v>
      </c>
      <c r="DKB12">
        <v>2.749239931265855</v>
      </c>
      <c r="DKC12">
        <v>5.689549565347026</v>
      </c>
      <c r="DKD12">
        <v>0.02850351826818987</v>
      </c>
      <c r="DKE12">
        <v>-5.041154246575975</v>
      </c>
      <c r="DKF12">
        <v>-2.047873761961693</v>
      </c>
      <c r="DKG12">
        <v>0.000361215096151162</v>
      </c>
      <c r="DKH12">
        <v>-6.361610009321391</v>
      </c>
      <c r="DKI12">
        <v>-3.377726289153002</v>
      </c>
      <c r="DKJ12">
        <v>0.002077875804886221</v>
      </c>
    </row>
    <row r="13" spans="1:3000">
      <c r="A13">
        <v>-9.159216652865394</v>
      </c>
      <c r="B13">
        <v>-6.129370096524994</v>
      </c>
      <c r="C13">
        <v>0.007126535403045588</v>
      </c>
      <c r="D13">
        <v>-0.1339351455476697</v>
      </c>
      <c r="E13">
        <v>2.864450403522152</v>
      </c>
      <c r="F13">
        <v>2.085161444763469E-05</v>
      </c>
      <c r="G13">
        <v>6.178020796548224</v>
      </c>
      <c r="H13">
        <v>9.214287022648048</v>
      </c>
      <c r="I13">
        <v>0.01052191324418825</v>
      </c>
      <c r="J13">
        <v>-3.850046125284276</v>
      </c>
      <c r="K13">
        <v>-0.859108218317876</v>
      </c>
      <c r="L13">
        <v>0.0006569722411969176</v>
      </c>
      <c r="M13">
        <v>-8.723624734070301</v>
      </c>
      <c r="N13">
        <v>-5.721323642527446</v>
      </c>
      <c r="O13">
        <v>4.236017830876446E-05</v>
      </c>
      <c r="P13">
        <v>-10.4794484175961</v>
      </c>
      <c r="Q13">
        <v>-7.481131812977173</v>
      </c>
      <c r="R13">
        <v>2.267056007225347E-05</v>
      </c>
      <c r="S13">
        <v>-8.301380420442596</v>
      </c>
      <c r="T13">
        <v>-5.18255571861879</v>
      </c>
      <c r="U13">
        <v>0.1129544781081317</v>
      </c>
      <c r="V13">
        <v>4.905730915474663</v>
      </c>
      <c r="W13">
        <v>7.920533056747674</v>
      </c>
      <c r="X13">
        <v>0.001752827090129312</v>
      </c>
      <c r="Y13">
        <v>-2.470807484288501</v>
      </c>
      <c r="Z13">
        <v>0.525343308883643</v>
      </c>
      <c r="AA13">
        <v>0.0001185311456289299</v>
      </c>
      <c r="AB13">
        <v>0.7811413087335479</v>
      </c>
      <c r="AC13">
        <v>3.785691504016317</v>
      </c>
      <c r="AD13">
        <v>0.0001656342168906425</v>
      </c>
      <c r="AE13">
        <v>-0.01292338228287426</v>
      </c>
      <c r="AF13">
        <v>2.921484223609959</v>
      </c>
      <c r="AG13">
        <v>0.03441889731767932</v>
      </c>
      <c r="AH13">
        <v>2.01236146625126</v>
      </c>
      <c r="AI13">
        <v>5.023215263703859</v>
      </c>
      <c r="AJ13">
        <v>0.0009424393531363681</v>
      </c>
      <c r="AN13">
        <v>-6.818769062521759</v>
      </c>
      <c r="AO13">
        <v>-3.836016460103485</v>
      </c>
      <c r="AP13">
        <v>0.0023797817867369</v>
      </c>
      <c r="AT13">
        <v>3.719756485432128</v>
      </c>
      <c r="AU13">
        <v>6.793347256947431</v>
      </c>
      <c r="AV13">
        <v>0.0433248132177408</v>
      </c>
      <c r="AW13">
        <v>-5.755422986113015</v>
      </c>
      <c r="AX13">
        <v>-2.672329568936577</v>
      </c>
      <c r="AY13">
        <v>0.0552361278244595</v>
      </c>
      <c r="AZ13">
        <v>-1.4312183451013</v>
      </c>
      <c r="BA13">
        <v>1.554754888607306</v>
      </c>
      <c r="BB13">
        <v>0.001574001380747043</v>
      </c>
      <c r="BC13">
        <v>-3.769198398280893</v>
      </c>
      <c r="BD13">
        <v>-0.772859060529177</v>
      </c>
      <c r="BE13">
        <v>0.0001072035847680795</v>
      </c>
      <c r="BF13">
        <v>-9.665053984614694</v>
      </c>
      <c r="BG13">
        <v>-6.631754252367992</v>
      </c>
      <c r="BH13">
        <v>0.00887097734161631</v>
      </c>
      <c r="BI13">
        <v>-5.206323410496939</v>
      </c>
      <c r="BJ13">
        <v>-2.18063010657406</v>
      </c>
      <c r="BK13">
        <v>0.005281166931787548</v>
      </c>
      <c r="BL13">
        <v>4.110104688055007</v>
      </c>
      <c r="BM13">
        <v>7.118023167669151</v>
      </c>
      <c r="BN13">
        <v>0.0005016185551968064</v>
      </c>
      <c r="BO13">
        <v>-2.806636499819321</v>
      </c>
      <c r="BP13">
        <v>0.1569385293301835</v>
      </c>
      <c r="BQ13">
        <v>0.01061422801167548</v>
      </c>
      <c r="BR13">
        <v>-2.990757221234293</v>
      </c>
      <c r="BS13">
        <v>0.006337062139955218</v>
      </c>
      <c r="BT13">
        <v>6.754551287336278E-05</v>
      </c>
      <c r="BU13">
        <v>3.90426417938597</v>
      </c>
      <c r="BV13">
        <v>6.851986169711637</v>
      </c>
      <c r="BW13">
        <v>0.021863922364077</v>
      </c>
      <c r="BX13">
        <v>4.723610157210673</v>
      </c>
      <c r="BY13">
        <v>7.702728872254228</v>
      </c>
      <c r="BZ13">
        <v>0.003488224491458136</v>
      </c>
      <c r="CA13">
        <v>-7.508108955216355</v>
      </c>
      <c r="CB13">
        <v>-4.512406859383137</v>
      </c>
      <c r="CC13">
        <v>0.0001477758418147135</v>
      </c>
      <c r="CD13">
        <v>-0.9767125435787425</v>
      </c>
      <c r="CE13">
        <v>2.010050718172535</v>
      </c>
      <c r="CF13">
        <v>0.001401689915721572</v>
      </c>
      <c r="CG13">
        <v>1.176075710157945</v>
      </c>
      <c r="CH13">
        <v>4.17841710633677</v>
      </c>
      <c r="CI13">
        <v>4.38570885297224E-05</v>
      </c>
      <c r="CJ13">
        <v>1.57520565738255</v>
      </c>
      <c r="CK13">
        <v>4.559185720212489</v>
      </c>
      <c r="CL13">
        <v>0.002053107095461532</v>
      </c>
      <c r="CM13">
        <v>8.138064630200139</v>
      </c>
      <c r="CN13">
        <v>11.11889470567465</v>
      </c>
      <c r="CO13">
        <v>0.002939888050502414</v>
      </c>
      <c r="CP13">
        <v>-1.875182922310868</v>
      </c>
      <c r="CQ13">
        <v>1.112226633948369</v>
      </c>
      <c r="CR13">
        <v>0.00126815418871466</v>
      </c>
      <c r="CS13">
        <v>-2.967891609073022</v>
      </c>
      <c r="CT13">
        <v>0.07579112986331527</v>
      </c>
      <c r="CU13">
        <v>0.01526545344784139</v>
      </c>
      <c r="CY13">
        <v>10.47934254131495</v>
      </c>
      <c r="CZ13">
        <v>13.46891564613143</v>
      </c>
      <c r="DA13">
        <v>0.0008697611453456455</v>
      </c>
      <c r="DB13">
        <v>0.2284341605524163</v>
      </c>
      <c r="DC13">
        <v>3.210346236030538</v>
      </c>
      <c r="DD13">
        <v>0.002617384108073281</v>
      </c>
      <c r="DE13">
        <v>1.508080331289396</v>
      </c>
      <c r="DF13">
        <v>4.523602107521136</v>
      </c>
      <c r="DG13">
        <v>0.001927404299105864</v>
      </c>
      <c r="DH13">
        <v>-6.312036505061328</v>
      </c>
      <c r="DI13">
        <v>-3.340656550798609</v>
      </c>
      <c r="DJ13">
        <v>0.006552856144032526</v>
      </c>
      <c r="DK13">
        <v>-8.24180728647976</v>
      </c>
      <c r="DL13">
        <v>-5.189438029092418</v>
      </c>
      <c r="DM13">
        <v>0.02194031295441358</v>
      </c>
      <c r="DN13">
        <v>-1.472803211011435</v>
      </c>
      <c r="DO13">
        <v>1.554276957785579</v>
      </c>
      <c r="DP13">
        <v>0.005866684336598321</v>
      </c>
      <c r="DQ13">
        <v>3.214311817997105</v>
      </c>
      <c r="DR13">
        <v>6.246735292703348</v>
      </c>
      <c r="DS13">
        <v>0.008410253696211189</v>
      </c>
      <c r="DT13">
        <v>1.335912440331083</v>
      </c>
      <c r="DU13">
        <v>4.313999095104931</v>
      </c>
      <c r="DV13">
        <v>0.003841557592004213</v>
      </c>
      <c r="DW13">
        <v>-9.345640561434855</v>
      </c>
      <c r="DX13">
        <v>-6.33079550687042</v>
      </c>
      <c r="DY13">
        <v>0.001763005160168623</v>
      </c>
      <c r="EC13">
        <v>-4.252710788848743</v>
      </c>
      <c r="ED13">
        <v>-1.252371106641721</v>
      </c>
      <c r="EE13">
        <v>9.230720141378901E-07</v>
      </c>
      <c r="EF13">
        <v>-3.865220980842298</v>
      </c>
      <c r="EG13">
        <v>-0.7841506535603129</v>
      </c>
      <c r="EH13">
        <v>0.05257918372486535</v>
      </c>
      <c r="EI13">
        <v>-0.4267242045067805</v>
      </c>
      <c r="EJ13">
        <v>2.582139351056603</v>
      </c>
      <c r="EK13">
        <v>0.0006285009378015048</v>
      </c>
      <c r="EL13">
        <v>-8.053696918416245</v>
      </c>
      <c r="EM13">
        <v>-5.069294368597336</v>
      </c>
      <c r="EN13">
        <v>0.001946243617212964</v>
      </c>
      <c r="EO13">
        <v>6.825015630344875</v>
      </c>
      <c r="EP13">
        <v>9.79582771700416</v>
      </c>
      <c r="EQ13">
        <v>0.00681547428148046</v>
      </c>
      <c r="ER13">
        <v>-0.2815131656174031</v>
      </c>
      <c r="ES13">
        <v>2.736706687316014</v>
      </c>
      <c r="ET13">
        <v>0.00265570432732275</v>
      </c>
      <c r="EU13">
        <v>-4.025973190975537</v>
      </c>
      <c r="EV13">
        <v>-1.016712782197227</v>
      </c>
      <c r="EW13">
        <v>0.0006860413659312275</v>
      </c>
      <c r="EX13">
        <v>-3.85013523017004</v>
      </c>
      <c r="EY13">
        <v>-0.8609180037704842</v>
      </c>
      <c r="EZ13">
        <v>0.0009301456521475323</v>
      </c>
      <c r="FA13">
        <v>3.174256542848359</v>
      </c>
      <c r="FB13">
        <v>6.191633327395214</v>
      </c>
      <c r="FC13">
        <v>0.002415621129502329</v>
      </c>
      <c r="FD13">
        <v>-4.515860297624947</v>
      </c>
      <c r="FE13">
        <v>-1.512872279253696</v>
      </c>
      <c r="FF13">
        <v>7.142603029544447E-05</v>
      </c>
      <c r="FG13">
        <v>-3.557748321427511</v>
      </c>
      <c r="FH13">
        <v>-0.5701177860789253</v>
      </c>
      <c r="FI13">
        <v>0.001224029246100705</v>
      </c>
      <c r="FJ13">
        <v>4.127366584051172</v>
      </c>
      <c r="FK13">
        <v>7.108570898070372</v>
      </c>
      <c r="FL13">
        <v>0.002826222491910751</v>
      </c>
      <c r="FM13">
        <v>1.110752068662037</v>
      </c>
      <c r="FN13">
        <v>4.100532223291769</v>
      </c>
      <c r="FO13">
        <v>0.0008355619151373953</v>
      </c>
      <c r="FP13">
        <v>-5.639113636936053</v>
      </c>
      <c r="FQ13">
        <v>-2.671726594225461</v>
      </c>
      <c r="FR13">
        <v>0.008508839865285799</v>
      </c>
      <c r="FS13">
        <v>-1.55174641203536</v>
      </c>
      <c r="FT13">
        <v>1.455395370341316</v>
      </c>
      <c r="FU13">
        <v>0.0004080404441264192</v>
      </c>
      <c r="FV13">
        <v>6.549179528566789</v>
      </c>
      <c r="FW13">
        <v>9.518233346085815</v>
      </c>
      <c r="FX13">
        <v>0.00766132968116617</v>
      </c>
      <c r="FY13">
        <v>-4.233742513921346</v>
      </c>
      <c r="FZ13">
        <v>-1.221253670784676</v>
      </c>
      <c r="GA13">
        <v>0.001247769623138813</v>
      </c>
      <c r="GB13">
        <v>-0.3130808257491084</v>
      </c>
      <c r="GC13">
        <v>2.707341059199631</v>
      </c>
      <c r="GD13">
        <v>0.003336427078876253</v>
      </c>
      <c r="GE13">
        <v>3.267055620999829</v>
      </c>
      <c r="GF13">
        <v>6.276940034621211</v>
      </c>
      <c r="GG13">
        <v>0.0007816130611083617</v>
      </c>
      <c r="GH13">
        <v>-0.3216520840146733</v>
      </c>
      <c r="GI13">
        <v>2.686486168778689</v>
      </c>
      <c r="GJ13">
        <v>0.0005298492682293729</v>
      </c>
      <c r="GK13">
        <v>1.723918698661527</v>
      </c>
      <c r="GL13">
        <v>4.725623394326226</v>
      </c>
      <c r="GM13">
        <v>2.324789847395751E-05</v>
      </c>
      <c r="GN13">
        <v>-7.169476219895104</v>
      </c>
      <c r="GO13">
        <v>-4.058573722052437</v>
      </c>
      <c r="GP13">
        <v>0.09839491222194194</v>
      </c>
      <c r="GQ13">
        <v>4.296893894099204</v>
      </c>
      <c r="GR13">
        <v>7.290100939833827</v>
      </c>
      <c r="GS13">
        <v>0.0003691538212120122</v>
      </c>
      <c r="GT13">
        <v>3.507517090472505</v>
      </c>
      <c r="GU13">
        <v>6.480895311533859</v>
      </c>
      <c r="GV13">
        <v>0.0056697529108651</v>
      </c>
      <c r="GW13">
        <v>-0.2635167318993767</v>
      </c>
      <c r="GX13">
        <v>2.762466156044733</v>
      </c>
      <c r="GY13">
        <v>0.005400883727329308</v>
      </c>
      <c r="GZ13">
        <v>0.4242835044656442</v>
      </c>
      <c r="HA13">
        <v>3.401057365747305</v>
      </c>
      <c r="HB13">
        <v>0.004315628158108293</v>
      </c>
      <c r="HC13">
        <v>6.083058808435968</v>
      </c>
      <c r="HD13">
        <v>9.066538564418135</v>
      </c>
      <c r="HE13">
        <v>0.002183347699270072</v>
      </c>
      <c r="HF13">
        <v>2.284649015154558</v>
      </c>
      <c r="HG13">
        <v>5.257545491171062</v>
      </c>
      <c r="HH13">
        <v>0.005876808098591554</v>
      </c>
      <c r="HI13">
        <v>7.659591313375834</v>
      </c>
      <c r="HJ13">
        <v>10.66936457377962</v>
      </c>
      <c r="HK13">
        <v>0.0007641329513621955</v>
      </c>
      <c r="HO13">
        <v>1.116576944456094</v>
      </c>
      <c r="HP13">
        <v>4.113535557594969</v>
      </c>
      <c r="HQ13">
        <v>7.400027231216785E-05</v>
      </c>
      <c r="HR13">
        <v>-7.252580589482541</v>
      </c>
      <c r="HS13">
        <v>-4.234812498613937</v>
      </c>
      <c r="HT13">
        <v>0.002525640424919619</v>
      </c>
      <c r="HU13">
        <v>7.470076860798335</v>
      </c>
      <c r="HV13">
        <v>10.46753054706725</v>
      </c>
      <c r="HW13">
        <v>5.186970893679856E-05</v>
      </c>
      <c r="HX13">
        <v>0.3254326557466114</v>
      </c>
      <c r="HY13">
        <v>3.327392573121606</v>
      </c>
      <c r="HZ13">
        <v>3.073020893445525E-05</v>
      </c>
      <c r="IA13">
        <v>-1.905902573277871</v>
      </c>
      <c r="IB13">
        <v>1.104110992633053</v>
      </c>
      <c r="IC13">
        <v>0.0008021720180192387</v>
      </c>
      <c r="ID13">
        <v>-7.659791080563927</v>
      </c>
      <c r="IE13">
        <v>-4.663226654100309</v>
      </c>
      <c r="IF13">
        <v>9.442532419108323E-05</v>
      </c>
      <c r="IG13">
        <v>-5.668110648290647</v>
      </c>
      <c r="IH13">
        <v>-2.646016997712146</v>
      </c>
      <c r="II13">
        <v>0.003905035167079412</v>
      </c>
      <c r="IJ13">
        <v>-7.77256445285043</v>
      </c>
      <c r="IK13">
        <v>-4.778221110115126</v>
      </c>
      <c r="IL13">
        <v>0.000255982171281914</v>
      </c>
      <c r="IM13">
        <v>2.036769155609774</v>
      </c>
      <c r="IN13">
        <v>5.041690174138079</v>
      </c>
      <c r="IO13">
        <v>0.000193731386847409</v>
      </c>
      <c r="IP13">
        <v>-5.379782713102835</v>
      </c>
      <c r="IQ13">
        <v>-2.391246388064682</v>
      </c>
      <c r="IR13">
        <v>0.001051326749047078</v>
      </c>
      <c r="IS13">
        <v>5.855509379539349</v>
      </c>
      <c r="IT13">
        <v>8.892831247142498</v>
      </c>
      <c r="IU13">
        <v>0.01114337441109575</v>
      </c>
      <c r="IV13">
        <v>0.4625432920374246</v>
      </c>
      <c r="IW13">
        <v>3.438105483576019</v>
      </c>
      <c r="IX13">
        <v>0.004777651859170967</v>
      </c>
      <c r="JB13">
        <v>0.8542766475123409</v>
      </c>
      <c r="JC13">
        <v>3.86072876062333</v>
      </c>
      <c r="JD13">
        <v>0.0003330381087759153</v>
      </c>
      <c r="JE13">
        <v>-6.285724141207614</v>
      </c>
      <c r="JF13">
        <v>-3.313577053960542</v>
      </c>
      <c r="JG13">
        <v>0.006206277990577805</v>
      </c>
      <c r="JH13">
        <v>-1.76814821338186</v>
      </c>
      <c r="JI13">
        <v>1.200426995360675</v>
      </c>
      <c r="JJ13">
        <v>0.007900140044602325</v>
      </c>
      <c r="JK13">
        <v>-5.143215865608906</v>
      </c>
      <c r="JL13">
        <v>-2.162538468830559</v>
      </c>
      <c r="JM13">
        <v>0.002986903962091452</v>
      </c>
      <c r="JN13">
        <v>-6.028299714013109</v>
      </c>
      <c r="JO13">
        <v>-3.031780876307841</v>
      </c>
      <c r="JP13">
        <v>9.694792737814405E-05</v>
      </c>
      <c r="JQ13">
        <v>10.45436313455116</v>
      </c>
      <c r="JR13">
        <v>13.43856925371368</v>
      </c>
      <c r="JS13">
        <v>0.001995573375268539</v>
      </c>
      <c r="JT13">
        <v>-5.947312374797123</v>
      </c>
      <c r="JU13">
        <v>-2.884942843138531</v>
      </c>
      <c r="JV13">
        <v>0.03111966783449704</v>
      </c>
      <c r="JW13">
        <v>-2.760964771980989</v>
      </c>
      <c r="JX13">
        <v>0.2102123338364073</v>
      </c>
      <c r="JY13">
        <v>0.006646073832492637</v>
      </c>
      <c r="JZ13">
        <v>2.709067329731305</v>
      </c>
      <c r="KA13">
        <v>5.876144506214326</v>
      </c>
      <c r="KB13">
        <v>0.2233182632123072</v>
      </c>
      <c r="KC13">
        <v>5.431910316214261</v>
      </c>
      <c r="KD13">
        <v>8.448951057802393</v>
      </c>
      <c r="KE13">
        <v>0.002323094990987921</v>
      </c>
      <c r="KF13">
        <v>-4.466381933174114</v>
      </c>
      <c r="KG13">
        <v>-1.471449920510092</v>
      </c>
      <c r="KH13">
        <v>0.0002054759651010866</v>
      </c>
      <c r="KI13">
        <v>-8.906641053934301</v>
      </c>
      <c r="KJ13">
        <v>-5.85228062072586</v>
      </c>
      <c r="KK13">
        <v>0.02364045358887469</v>
      </c>
      <c r="KO13">
        <v>-3.442496322466947</v>
      </c>
      <c r="KP13">
        <v>-0.4928942216539376</v>
      </c>
      <c r="KQ13">
        <v>0.02031958593969678</v>
      </c>
      <c r="KR13">
        <v>-2.312121062686493</v>
      </c>
      <c r="KS13">
        <v>0.628829115068131</v>
      </c>
      <c r="KT13">
        <v>0.02789505205768415</v>
      </c>
      <c r="KU13">
        <v>0.8183053606807711</v>
      </c>
      <c r="KV13">
        <v>3.813089352286828</v>
      </c>
      <c r="KW13">
        <v>0.0002176539485254878</v>
      </c>
      <c r="KX13">
        <v>-2.747735099365156</v>
      </c>
      <c r="KY13">
        <v>0.2692526852075885</v>
      </c>
      <c r="KZ13">
        <v>0.002308678597519664</v>
      </c>
      <c r="LA13">
        <v>-8.986608994609076</v>
      </c>
      <c r="LB13">
        <v>-5.985482165142364</v>
      </c>
      <c r="LC13">
        <v>1.015795717641058E-05</v>
      </c>
      <c r="LD13">
        <v>-4.601278101060834</v>
      </c>
      <c r="LE13">
        <v>-1.614524426897004</v>
      </c>
      <c r="LF13">
        <v>0.001403721185263814</v>
      </c>
      <c r="LG13">
        <v>-2.043516092399156</v>
      </c>
      <c r="LH13">
        <v>0.9521844687073471</v>
      </c>
      <c r="LI13">
        <v>0.0001478813983912977</v>
      </c>
      <c r="LJ13">
        <v>2.625651552946767</v>
      </c>
      <c r="LK13">
        <v>5.66969135933118</v>
      </c>
      <c r="LL13">
        <v>0.01551603637101311</v>
      </c>
      <c r="LM13">
        <v>3.267752948796544</v>
      </c>
      <c r="LN13">
        <v>6.346986322897147</v>
      </c>
      <c r="LO13">
        <v>0.05022342057092863</v>
      </c>
      <c r="LP13">
        <v>-8.925439421186509</v>
      </c>
      <c r="LQ13">
        <v>-5.924319394437102</v>
      </c>
      <c r="LR13">
        <v>1.003567935508832E-05</v>
      </c>
      <c r="LS13">
        <v>-6.420284459032128</v>
      </c>
      <c r="LT13">
        <v>-3.4310851348972</v>
      </c>
      <c r="LU13">
        <v>0.0009332367931387993</v>
      </c>
      <c r="LV13">
        <v>-5.409981914672481</v>
      </c>
      <c r="LW13">
        <v>-2.452032379214825</v>
      </c>
      <c r="LX13">
        <v>0.01414593254581564</v>
      </c>
      <c r="LY13">
        <v>0.08827517927746253</v>
      </c>
      <c r="LZ13">
        <v>3.073951720580931</v>
      </c>
      <c r="MA13">
        <v>0.001641291752249953</v>
      </c>
      <c r="MB13">
        <v>-1.156373679942194</v>
      </c>
      <c r="MC13">
        <v>1.834754941381084</v>
      </c>
      <c r="MD13">
        <v>0.0006296108770063898</v>
      </c>
      <c r="ME13">
        <v>7.788357635665155</v>
      </c>
      <c r="MF13">
        <v>10.78292157876129</v>
      </c>
      <c r="MG13">
        <v>0.0002364057172960181</v>
      </c>
      <c r="MH13">
        <v>-7.514205426154888</v>
      </c>
      <c r="MI13">
        <v>-4.531227338485603</v>
      </c>
      <c r="MJ13">
        <v>0.002317963995156541</v>
      </c>
      <c r="MK13">
        <v>-10.74011403702932</v>
      </c>
      <c r="ML13">
        <v>-7.743053070303157</v>
      </c>
      <c r="MM13">
        <v>6.910333267783299E-05</v>
      </c>
      <c r="MN13">
        <v>3.361998179026811</v>
      </c>
      <c r="MO13">
        <v>6.369194855777995</v>
      </c>
      <c r="MP13">
        <v>0.0004143372500883561</v>
      </c>
      <c r="MQ13">
        <v>-1.538549867947361</v>
      </c>
      <c r="MR13">
        <v>1.474462216098035</v>
      </c>
      <c r="MS13">
        <v>0.001354514649635639</v>
      </c>
      <c r="MT13">
        <v>4.529223581235255</v>
      </c>
      <c r="MU13">
        <v>7.641419094346208</v>
      </c>
      <c r="MV13">
        <v>0.1007026652978396</v>
      </c>
      <c r="MW13">
        <v>-8.427420607447392</v>
      </c>
      <c r="MX13">
        <v>-5.305173245760287</v>
      </c>
      <c r="MY13">
        <v>0.1195553395156628</v>
      </c>
      <c r="MZ13">
        <v>0.2411447943630844</v>
      </c>
      <c r="NA13">
        <v>3.270304908542724</v>
      </c>
      <c r="NB13">
        <v>0.006802498071757153</v>
      </c>
      <c r="NC13">
        <v>6.433603235106138</v>
      </c>
      <c r="ND13">
        <v>9.406548914799677</v>
      </c>
      <c r="NE13">
        <v>0.005855489977956723</v>
      </c>
      <c r="NF13">
        <v>-0.5185596392613971</v>
      </c>
      <c r="NG13">
        <v>2.482760931709852</v>
      </c>
      <c r="NH13">
        <v>1.395126152085693E-05</v>
      </c>
      <c r="NI13">
        <v>2.746086524944403</v>
      </c>
      <c r="NJ13">
        <v>5.758546169512506</v>
      </c>
      <c r="NK13">
        <v>0.00124194194210778</v>
      </c>
      <c r="NL13">
        <v>2.279658143922965</v>
      </c>
      <c r="NM13">
        <v>5.278040414826008</v>
      </c>
      <c r="NN13">
        <v>2.093637944911925E-05</v>
      </c>
      <c r="NO13">
        <v>6.80629255314957</v>
      </c>
      <c r="NP13">
        <v>9.851555388483332</v>
      </c>
      <c r="NQ13">
        <v>0.01638979409961025</v>
      </c>
      <c r="NR13">
        <v>-1.439082013815561</v>
      </c>
      <c r="NS13">
        <v>1.570096923073605</v>
      </c>
      <c r="NT13">
        <v>0.0006740230593223622</v>
      </c>
      <c r="NU13">
        <v>-5.774926314754516</v>
      </c>
      <c r="NV13">
        <v>-2.789536101376008</v>
      </c>
      <c r="NW13">
        <v>0.001707566921004222</v>
      </c>
      <c r="NX13">
        <v>2.598808266757749</v>
      </c>
      <c r="NY13">
        <v>5.58004527204254</v>
      </c>
      <c r="NZ13">
        <v>0.002816399765463831</v>
      </c>
      <c r="OA13">
        <v>5.694171940070978</v>
      </c>
      <c r="OB13">
        <v>8.696337667673012</v>
      </c>
      <c r="OC13">
        <v>3.752300836967767E-05</v>
      </c>
      <c r="OD13">
        <v>-2.399468470054015</v>
      </c>
      <c r="OE13">
        <v>0.5201572340760214</v>
      </c>
      <c r="OF13">
        <v>0.05168021949273956</v>
      </c>
      <c r="OG13">
        <v>-0.1714804837851212</v>
      </c>
      <c r="OH13">
        <v>2.869305007429699</v>
      </c>
      <c r="OI13">
        <v>0.01330765034907328</v>
      </c>
      <c r="OJ13">
        <v>1.855470948570304</v>
      </c>
      <c r="OK13">
        <v>4.813316833201518</v>
      </c>
      <c r="OL13">
        <v>0.01421575554019973</v>
      </c>
      <c r="OM13">
        <v>-5.901747163301495</v>
      </c>
      <c r="ON13">
        <v>-2.899222886414716</v>
      </c>
      <c r="OO13">
        <v>5.097579040903263E-05</v>
      </c>
      <c r="OP13">
        <v>-4.956269678757828</v>
      </c>
      <c r="OQ13">
        <v>-1.953060760732713</v>
      </c>
      <c r="OR13">
        <v>8.237723913525926E-05</v>
      </c>
      <c r="OS13">
        <v>-5.800040809824669</v>
      </c>
      <c r="OT13">
        <v>-2.789883806473528</v>
      </c>
      <c r="OU13">
        <v>0.0008253177366006624</v>
      </c>
      <c r="OV13">
        <v>2.894901526868958</v>
      </c>
      <c r="OW13">
        <v>5.911841857527959</v>
      </c>
      <c r="OX13">
        <v>0.0022957984226902</v>
      </c>
      <c r="OY13">
        <v>-11.59242711389414</v>
      </c>
      <c r="OZ13">
        <v>-8.575270669228358</v>
      </c>
      <c r="PA13">
        <v>0.002354748748560174</v>
      </c>
      <c r="PB13">
        <v>-4.854795720984164</v>
      </c>
      <c r="PC13">
        <v>-1.867191716286219</v>
      </c>
      <c r="PD13">
        <v>0.001229285596228499</v>
      </c>
      <c r="PE13">
        <v>4.952491999044706</v>
      </c>
      <c r="PF13">
        <v>7.94030426963734</v>
      </c>
      <c r="PG13">
        <v>0.001188325984857307</v>
      </c>
      <c r="PH13">
        <v>-2.855824710127756</v>
      </c>
      <c r="PI13">
        <v>0.1374757534026224</v>
      </c>
      <c r="PJ13">
        <v>0.0003590703112622977</v>
      </c>
      <c r="PK13">
        <v>4.140151913147593</v>
      </c>
      <c r="PL13">
        <v>7.130420159970711</v>
      </c>
      <c r="PM13">
        <v>0.0007576561591660434</v>
      </c>
      <c r="PN13">
        <v>-0.4189333518826602</v>
      </c>
      <c r="PO13">
        <v>2.601924927392415</v>
      </c>
      <c r="PP13">
        <v>0.003480542514536222</v>
      </c>
      <c r="PQ13">
        <v>-0.8941007481181484</v>
      </c>
      <c r="PR13">
        <v>2.110763236687718</v>
      </c>
      <c r="PS13">
        <v>0.0001892667855335992</v>
      </c>
      <c r="PW13">
        <v>7.160942598607299</v>
      </c>
      <c r="PX13">
        <v>10.12278096185701</v>
      </c>
      <c r="PY13">
        <v>0.01165048415568565</v>
      </c>
      <c r="QC13">
        <v>-5.822398224333367</v>
      </c>
      <c r="QD13">
        <v>-2.857650956913275</v>
      </c>
      <c r="QE13">
        <v>0.009942041234804379</v>
      </c>
      <c r="QF13">
        <v>-4.371357471876085</v>
      </c>
      <c r="QG13">
        <v>-1.368080327047995</v>
      </c>
      <c r="QH13">
        <v>8.591742579422476E-05</v>
      </c>
      <c r="QI13">
        <v>3.942868220151613</v>
      </c>
      <c r="QJ13">
        <v>6.932162130633632</v>
      </c>
      <c r="QK13">
        <v>0.0009169628221361657</v>
      </c>
      <c r="QL13">
        <v>1.718310829780675</v>
      </c>
      <c r="QM13">
        <v>4.777712316403943</v>
      </c>
      <c r="QN13">
        <v>0.02822829290443445</v>
      </c>
      <c r="QO13">
        <v>1.449191662366455</v>
      </c>
      <c r="QP13">
        <v>4.438648606662415</v>
      </c>
      <c r="QQ13">
        <v>0.0008892481886279632</v>
      </c>
      <c r="QR13">
        <v>-6.49857189694472</v>
      </c>
      <c r="QS13">
        <v>-3.334654386693005</v>
      </c>
      <c r="QT13">
        <v>0.2149516013369693</v>
      </c>
      <c r="QU13">
        <v>-0.4243307977814813</v>
      </c>
      <c r="QV13">
        <v>2.553390647535707</v>
      </c>
      <c r="QW13">
        <v>0.003970671990040408</v>
      </c>
      <c r="QX13">
        <v>-1.356273661772949</v>
      </c>
      <c r="QY13">
        <v>1.639283779721057</v>
      </c>
      <c r="QZ13">
        <v>0.0001578906086334023</v>
      </c>
      <c r="RA13">
        <v>1.204325610301024</v>
      </c>
      <c r="RB13">
        <v>4.203915402025978</v>
      </c>
      <c r="RC13">
        <v>1.346166631333421E-06</v>
      </c>
      <c r="RD13">
        <v>0.3939045870576637</v>
      </c>
      <c r="RE13">
        <v>3.482435787655874</v>
      </c>
      <c r="RF13">
        <v>0.06270218783488488</v>
      </c>
      <c r="RG13">
        <v>-7.65480933868258</v>
      </c>
      <c r="RH13">
        <v>-4.713408879426978</v>
      </c>
      <c r="RI13">
        <v>0.02747124940363468</v>
      </c>
      <c r="RJ13">
        <v>1.559033958531508</v>
      </c>
      <c r="RK13">
        <v>4.563115120938134</v>
      </c>
      <c r="RL13">
        <v>0.0001332470927140393</v>
      </c>
      <c r="RM13">
        <v>-4.966287014720606</v>
      </c>
      <c r="RN13">
        <v>-1.960182475445556</v>
      </c>
      <c r="RO13">
        <v>0.0002981231980849861</v>
      </c>
      <c r="RS13">
        <v>-5.983736573156297</v>
      </c>
      <c r="RT13">
        <v>-2.987585613851483</v>
      </c>
      <c r="RU13">
        <v>0.0001185209141855896</v>
      </c>
      <c r="RV13">
        <v>3.431392445889633</v>
      </c>
      <c r="RW13">
        <v>6.378937553671587</v>
      </c>
      <c r="RX13">
        <v>0.0220121257408543</v>
      </c>
      <c r="RY13">
        <v>-6.144830071015893</v>
      </c>
      <c r="RZ13">
        <v>-3.275139536755618</v>
      </c>
      <c r="SA13">
        <v>0.1358444548909815</v>
      </c>
      <c r="SB13">
        <v>0.2630526497093446</v>
      </c>
      <c r="SC13">
        <v>3.25904536407273</v>
      </c>
      <c r="SD13">
        <v>0.0001284667053873606</v>
      </c>
      <c r="SE13">
        <v>0.3453245708613109</v>
      </c>
      <c r="SF13">
        <v>3.343846562553768</v>
      </c>
      <c r="SG13">
        <v>1.747606845732294E-05</v>
      </c>
      <c r="SH13">
        <v>1.817426482237211</v>
      </c>
      <c r="SI13">
        <v>4.821456216028559</v>
      </c>
      <c r="SJ13">
        <v>0.0001299100354330962</v>
      </c>
      <c r="SK13">
        <v>3.398381527317201</v>
      </c>
      <c r="SL13">
        <v>6.403438158396359</v>
      </c>
      <c r="SM13">
        <v>0.0002045561429656162</v>
      </c>
      <c r="SN13">
        <v>-11.76025650127519</v>
      </c>
      <c r="SO13">
        <v>-8.793210120559273</v>
      </c>
      <c r="SP13">
        <v>0.008687528191364006</v>
      </c>
      <c r="SQ13">
        <v>-1.54077949151371</v>
      </c>
      <c r="SR13">
        <v>1.370190319410801</v>
      </c>
      <c r="SS13">
        <v>0.06341099653453823</v>
      </c>
      <c r="ST13">
        <v>2.848177733796158</v>
      </c>
      <c r="SU13">
        <v>5.836347552592351</v>
      </c>
      <c r="SV13">
        <v>0.00111962549851924</v>
      </c>
      <c r="SW13">
        <v>0.8772993723380281</v>
      </c>
      <c r="SX13">
        <v>3.874879225125909</v>
      </c>
      <c r="SY13">
        <v>4.685690022664583E-05</v>
      </c>
      <c r="SZ13">
        <v>-1.935605979375987</v>
      </c>
      <c r="TA13">
        <v>1.075301898506624</v>
      </c>
      <c r="TB13">
        <v>0.0009518543992157201</v>
      </c>
      <c r="TC13">
        <v>-4.239721226565807</v>
      </c>
      <c r="TD13">
        <v>-1.26631168633751</v>
      </c>
      <c r="TE13">
        <v>0.005656420406964086</v>
      </c>
      <c r="TF13">
        <v>-4.71779518269907</v>
      </c>
      <c r="TG13">
        <v>-1.721430507083847</v>
      </c>
      <c r="TH13">
        <v>0.0001057246670604526</v>
      </c>
      <c r="TI13">
        <v>-9.320659587611832</v>
      </c>
      <c r="TJ13">
        <v>-6.252743050527968</v>
      </c>
      <c r="TK13">
        <v>0.0369012480757109</v>
      </c>
      <c r="TL13">
        <v>-5.529647909097378</v>
      </c>
      <c r="TM13">
        <v>-2.531338403139882</v>
      </c>
      <c r="TN13">
        <v>2.286216086191376E-05</v>
      </c>
      <c r="TO13">
        <v>-7.589893351844926</v>
      </c>
      <c r="TP13">
        <v>-4.605107817928372</v>
      </c>
      <c r="TQ13">
        <v>0.001851839825634821</v>
      </c>
      <c r="TR13">
        <v>4.263988647699916</v>
      </c>
      <c r="TS13">
        <v>7.262563361613861</v>
      </c>
      <c r="TT13">
        <v>1.625152341682774E-05</v>
      </c>
      <c r="TU13">
        <v>-5.478177484390524</v>
      </c>
      <c r="TV13">
        <v>-2.476710215517261</v>
      </c>
      <c r="TW13">
        <v>1.722302357157401E-05</v>
      </c>
      <c r="TX13">
        <v>-3.446208476592106</v>
      </c>
      <c r="TY13">
        <v>-0.4473331362985548</v>
      </c>
      <c r="TZ13">
        <v>1.011887564247031E-05</v>
      </c>
      <c r="UA13">
        <v>6.169011618460373</v>
      </c>
      <c r="UB13">
        <v>9.157149246642534</v>
      </c>
      <c r="UC13">
        <v>0.001125726921157204</v>
      </c>
      <c r="UD13">
        <v>-0.2104789496510254</v>
      </c>
      <c r="UE13">
        <v>2.769732989944525</v>
      </c>
      <c r="UF13">
        <v>0.003132538676561162</v>
      </c>
      <c r="UG13">
        <v>6.147589785936911</v>
      </c>
      <c r="UH13">
        <v>9.178191043820075</v>
      </c>
      <c r="UI13">
        <v>0.007491495872255055</v>
      </c>
      <c r="UJ13">
        <v>3.457691440212035</v>
      </c>
      <c r="UK13">
        <v>6.409332904456424</v>
      </c>
      <c r="UL13">
        <v>0.01870838384341426</v>
      </c>
      <c r="UM13">
        <v>-4.751304210844562</v>
      </c>
      <c r="UN13">
        <v>-1.857471935683989</v>
      </c>
      <c r="UO13">
        <v>0.09017268638064274</v>
      </c>
      <c r="UP13">
        <v>-7.294509073600524</v>
      </c>
      <c r="UQ13">
        <v>-4.287667386652795</v>
      </c>
      <c r="UR13">
        <v>0.0003744694423258537</v>
      </c>
      <c r="UV13">
        <v>-2.55496837991994</v>
      </c>
      <c r="UW13">
        <v>0.4438847678924563</v>
      </c>
      <c r="UX13">
        <v>1.052215952169496E-05</v>
      </c>
      <c r="UY13">
        <v>-9.894739293844919</v>
      </c>
      <c r="UZ13">
        <v>-6.887662831883723</v>
      </c>
      <c r="VA13">
        <v>0.0004006105111060366</v>
      </c>
      <c r="VB13">
        <v>-2.052253782418558</v>
      </c>
      <c r="VC13">
        <v>0.9226897572319109</v>
      </c>
      <c r="VD13">
        <v>0.005022609641980827</v>
      </c>
      <c r="VE13">
        <v>-8.562870198334418</v>
      </c>
      <c r="VF13">
        <v>-5.560584183156841</v>
      </c>
      <c r="VG13">
        <v>4.180692313687425E-05</v>
      </c>
      <c r="VH13">
        <v>-3.699295194912184</v>
      </c>
      <c r="VI13">
        <v>-0.7023682017386261</v>
      </c>
      <c r="VJ13">
        <v>7.554696764286015E-05</v>
      </c>
      <c r="VK13">
        <v>-7.827916283771886</v>
      </c>
      <c r="VL13">
        <v>-4.858266489158111</v>
      </c>
      <c r="VM13">
        <v>0.007369079735888228</v>
      </c>
      <c r="VN13">
        <v>0.7798082015737142</v>
      </c>
      <c r="VO13">
        <v>3.750458723552501</v>
      </c>
      <c r="VP13">
        <v>0.006891134880941588</v>
      </c>
      <c r="VQ13">
        <v>-10.24938152936001</v>
      </c>
      <c r="VR13">
        <v>-7.462299574613627</v>
      </c>
      <c r="VS13">
        <v>0.3626727519569644</v>
      </c>
      <c r="VT13">
        <v>-4.2858714780714</v>
      </c>
      <c r="VU13">
        <v>-1.287066082649102</v>
      </c>
      <c r="VV13">
        <v>1.141664077654186E-05</v>
      </c>
      <c r="VW13">
        <v>-0.4622682026480349</v>
      </c>
      <c r="VX13">
        <v>2.487583740164997</v>
      </c>
      <c r="VY13">
        <v>0.02011862111701941</v>
      </c>
      <c r="VZ13">
        <v>3.508075112268878</v>
      </c>
      <c r="WA13">
        <v>6.566555694902629</v>
      </c>
      <c r="WB13">
        <v>0.02735982836146331</v>
      </c>
      <c r="WC13">
        <v>-4.49558460078743</v>
      </c>
      <c r="WD13">
        <v>-1.497814313050136</v>
      </c>
      <c r="WE13">
        <v>3.97729341957066E-05</v>
      </c>
      <c r="WF13">
        <v>1.18500337872238</v>
      </c>
      <c r="WG13">
        <v>4.179421482158419</v>
      </c>
      <c r="WH13">
        <v>0.0002492605540060489</v>
      </c>
      <c r="WI13">
        <v>-3.51235745799429</v>
      </c>
      <c r="WJ13">
        <v>-0.4820744356916073</v>
      </c>
      <c r="WK13">
        <v>0.007336491518278413</v>
      </c>
      <c r="WL13">
        <v>5.224207520571646</v>
      </c>
      <c r="WM13">
        <v>8.228201942241325</v>
      </c>
      <c r="WN13">
        <v>0.0001276432358016238</v>
      </c>
      <c r="WO13">
        <v>7.927454841631357</v>
      </c>
      <c r="WP13">
        <v>10.82945618911155</v>
      </c>
      <c r="WQ13">
        <v>0.07682988716558943</v>
      </c>
      <c r="WR13">
        <v>-3.854408520933738</v>
      </c>
      <c r="WS13">
        <v>-0.8637913142153717</v>
      </c>
      <c r="WT13">
        <v>0.0007042944781269665</v>
      </c>
      <c r="WU13">
        <v>-8.995443916614807</v>
      </c>
      <c r="WV13">
        <v>-5.984989255504769</v>
      </c>
      <c r="WW13">
        <v>0.0008743995114059296</v>
      </c>
      <c r="WX13">
        <v>-4.753330114504324</v>
      </c>
      <c r="WY13">
        <v>-1.720358796079394</v>
      </c>
      <c r="WZ13">
        <v>0.008696862709424944</v>
      </c>
      <c r="XA13">
        <v>4.385872877353407</v>
      </c>
      <c r="XB13">
        <v>7.425593074408225</v>
      </c>
      <c r="XC13">
        <v>0.01262155243258844</v>
      </c>
      <c r="XD13">
        <v>5.379688566887499</v>
      </c>
      <c r="XE13">
        <v>8.381570264189051</v>
      </c>
      <c r="XF13">
        <v>2.832627787733356E-05</v>
      </c>
      <c r="XG13">
        <v>-3.068196831853928</v>
      </c>
      <c r="XH13">
        <v>-0.04662178575903697</v>
      </c>
      <c r="XI13">
        <v>0.003723860911973495</v>
      </c>
      <c r="XJ13">
        <v>-9.695400498859009</v>
      </c>
      <c r="XK13">
        <v>-6.69236945252627</v>
      </c>
      <c r="XL13">
        <v>7.349793496966205E-05</v>
      </c>
      <c r="XM13">
        <v>3.094077376476405</v>
      </c>
      <c r="XN13">
        <v>6.092957973173017</v>
      </c>
      <c r="XO13">
        <v>1.002451004508177E-05</v>
      </c>
      <c r="XP13">
        <v>7.696954224909682</v>
      </c>
      <c r="XQ13">
        <v>10.70473972385703</v>
      </c>
      <c r="XR13">
        <v>0.0004849119508734248</v>
      </c>
      <c r="XS13">
        <v>3.417794148450984</v>
      </c>
      <c r="XT13">
        <v>6.42148307596063</v>
      </c>
      <c r="XU13">
        <v>0.000108865489371404</v>
      </c>
      <c r="XY13">
        <v>-4.627211429543656</v>
      </c>
      <c r="XZ13">
        <v>-1.670871426179894</v>
      </c>
      <c r="YA13">
        <v>0.01524956245021104</v>
      </c>
      <c r="YB13">
        <v>3.94374256795762</v>
      </c>
      <c r="YC13">
        <v>6.901154090136941</v>
      </c>
      <c r="YD13">
        <v>0.01451022754465935</v>
      </c>
      <c r="YE13">
        <v>2.265667839529058</v>
      </c>
      <c r="YF13">
        <v>5.227888820061957</v>
      </c>
      <c r="YG13">
        <v>0.01141803449516493</v>
      </c>
      <c r="YH13">
        <v>9.984730862317507</v>
      </c>
      <c r="YI13">
        <v>12.87010373618366</v>
      </c>
      <c r="YJ13">
        <v>0.1051150243656324</v>
      </c>
      <c r="YK13">
        <v>-3.462981661566634</v>
      </c>
      <c r="YL13">
        <v>-0.4643644780920948</v>
      </c>
      <c r="YM13">
        <v>1.529745234468498E-05</v>
      </c>
      <c r="YN13">
        <v>4.901182649099574</v>
      </c>
      <c r="YO13">
        <v>7.976424638791895</v>
      </c>
      <c r="YP13">
        <v>0.04529085610287484</v>
      </c>
      <c r="YQ13">
        <v>-0.6410806735008429</v>
      </c>
      <c r="YR13">
        <v>2.31754285857453</v>
      </c>
      <c r="YS13">
        <v>0.01369609678334158</v>
      </c>
      <c r="YT13">
        <v>-8.752933369682298</v>
      </c>
      <c r="YU13">
        <v>-5.750781910330109</v>
      </c>
      <c r="YV13">
        <v>3.703021875296331E-05</v>
      </c>
      <c r="YW13">
        <v>3.132943707376399</v>
      </c>
      <c r="YX13">
        <v>6.111103369671456</v>
      </c>
      <c r="YY13">
        <v>0.00381600280852771</v>
      </c>
      <c r="YZ13">
        <v>-4.32519557452761</v>
      </c>
      <c r="ZA13">
        <v>-1.300923324204033</v>
      </c>
      <c r="ZB13">
        <v>0.004713137086163348</v>
      </c>
      <c r="ZC13">
        <v>-9.894525607103267</v>
      </c>
      <c r="ZD13">
        <v>-6.890298546879684</v>
      </c>
      <c r="ZE13">
        <v>0.0001429443050703648</v>
      </c>
      <c r="ZF13">
        <v>1.782747526550053</v>
      </c>
      <c r="ZG13">
        <v>4.77477441420716</v>
      </c>
      <c r="ZH13">
        <v>0.0005085641634591978</v>
      </c>
      <c r="ZI13">
        <v>2.490789618707318</v>
      </c>
      <c r="ZJ13">
        <v>5.440111723544335</v>
      </c>
      <c r="ZK13">
        <v>0.02054599246520285</v>
      </c>
      <c r="ZL13">
        <v>-5.14669507238892</v>
      </c>
      <c r="ZM13">
        <v>-2.184843682417536</v>
      </c>
      <c r="ZN13">
        <v>0.01164253157692318</v>
      </c>
      <c r="ZO13">
        <v>4.300989330199068</v>
      </c>
      <c r="ZP13">
        <v>7.277303863723247</v>
      </c>
      <c r="ZQ13">
        <v>0.004488010577417938</v>
      </c>
      <c r="ZR13">
        <v>-7.263270642738626</v>
      </c>
      <c r="ZS13">
        <v>-4.218718320122293</v>
      </c>
      <c r="ZT13">
        <v>0.01587927560407863</v>
      </c>
      <c r="ZX13">
        <v>-6.086658655867872</v>
      </c>
      <c r="ZY13">
        <v>-3.082678112492791</v>
      </c>
      <c r="ZZ13">
        <v>0.0001267578044871973</v>
      </c>
      <c r="AAA13">
        <v>2.879864507580465</v>
      </c>
      <c r="AAB13">
        <v>5.876957016669159</v>
      </c>
      <c r="AAC13">
        <v>6.762802719460763E-05</v>
      </c>
      <c r="AAD13">
        <v>-2.562486671668505</v>
      </c>
      <c r="AAE13">
        <v>0.4346794555622915</v>
      </c>
      <c r="AAF13">
        <v>6.424667897628224E-05</v>
      </c>
      <c r="AAG13">
        <v>3.445560390074703</v>
      </c>
      <c r="AAH13">
        <v>6.456608280135131</v>
      </c>
      <c r="AAI13">
        <v>0.0009764469982985188</v>
      </c>
      <c r="AAJ13">
        <v>1.188448846374424</v>
      </c>
      <c r="AAK13">
        <v>4.160235915571219</v>
      </c>
      <c r="AAL13">
        <v>0.006367755716051506</v>
      </c>
      <c r="AAM13">
        <v>7.362106664260397</v>
      </c>
      <c r="AAN13">
        <v>10.3649268680843</v>
      </c>
      <c r="AAO13">
        <v>6.362839686695303E-05</v>
      </c>
      <c r="AAP13">
        <v>7.104416604839003</v>
      </c>
      <c r="AAQ13">
        <v>10.10573922266829</v>
      </c>
      <c r="AAR13">
        <v>1.399454337888384E-05</v>
      </c>
      <c r="AAS13">
        <v>-4.509169075274174</v>
      </c>
      <c r="AAT13">
        <v>-1.510670869520978</v>
      </c>
      <c r="AAU13">
        <v>1.804308767788129E-05</v>
      </c>
      <c r="AAV13">
        <v>5.08713981690521</v>
      </c>
      <c r="AAW13">
        <v>8.079867991063688</v>
      </c>
      <c r="AAX13">
        <v>0.0004230356085553752</v>
      </c>
      <c r="AAY13">
        <v>-4.534308347727677</v>
      </c>
      <c r="AAZ13">
        <v>-1.542250742637111</v>
      </c>
      <c r="ABA13">
        <v>0.0005046530951792733</v>
      </c>
      <c r="ABB13">
        <v>8.332315383694807</v>
      </c>
      <c r="ABC13">
        <v>11.28885286854509</v>
      </c>
      <c r="ABD13">
        <v>0.0151119217851172</v>
      </c>
      <c r="ABE13">
        <v>-5.949782797313363</v>
      </c>
      <c r="ABF13">
        <v>-2.984136737412331</v>
      </c>
      <c r="ABG13">
        <v>0.00944154560258802</v>
      </c>
      <c r="ABH13">
        <v>-4.599858502329758</v>
      </c>
      <c r="ABI13">
        <v>-1.612178080124507</v>
      </c>
      <c r="ABJ13">
        <v>0.001214175976327006</v>
      </c>
      <c r="ABK13">
        <v>-2.34489600544797</v>
      </c>
      <c r="ABL13">
        <v>0.6755247930584174</v>
      </c>
      <c r="ABM13">
        <v>0.003336072093107916</v>
      </c>
      <c r="ABN13">
        <v>-8.688712580423989</v>
      </c>
      <c r="ABO13">
        <v>-5.681813530455559</v>
      </c>
      <c r="ABP13">
        <v>0.0003807751237350592</v>
      </c>
      <c r="ABQ13">
        <v>-7.611760486973163</v>
      </c>
      <c r="ABR13">
        <v>-4.605262331603747</v>
      </c>
      <c r="ABS13">
        <v>0.000337808185640618</v>
      </c>
      <c r="ABT13">
        <v>-0.7197367816568178</v>
      </c>
      <c r="ABU13">
        <v>2.285343089765912</v>
      </c>
      <c r="ABV13">
        <v>0.0002064407493717358</v>
      </c>
      <c r="ABW13">
        <v>-6.662328118079209</v>
      </c>
      <c r="ABX13">
        <v>-3.64896349764307</v>
      </c>
      <c r="ABY13">
        <v>0.001428904635216622</v>
      </c>
      <c r="ABZ13">
        <v>0.1943545331454086</v>
      </c>
      <c r="ACA13">
        <v>3.190672790790442</v>
      </c>
      <c r="ACB13">
        <v>0.0001084418141468171</v>
      </c>
      <c r="ACC13">
        <v>-7.982667150548867</v>
      </c>
      <c r="ACD13">
        <v>-4.971537743182886</v>
      </c>
      <c r="ACE13">
        <v>0.0009909096665436771</v>
      </c>
      <c r="ACF13">
        <v>7.916254016499876</v>
      </c>
      <c r="ACG13">
        <v>10.90956888232693</v>
      </c>
      <c r="ACH13">
        <v>0.0003575281512823856</v>
      </c>
      <c r="ACI13">
        <v>-4.318003792004577</v>
      </c>
      <c r="ACJ13">
        <v>-1.326712759004986</v>
      </c>
      <c r="ACK13">
        <v>0.0006067688497137679</v>
      </c>
      <c r="ACL13">
        <v>-6.876782486922107</v>
      </c>
      <c r="ACM13">
        <v>-3.884163117805569</v>
      </c>
      <c r="ACN13">
        <v>0.0004357896979033402</v>
      </c>
      <c r="ACO13">
        <v>0.684612714358769</v>
      </c>
      <c r="ACP13">
        <v>3.666083764778258</v>
      </c>
      <c r="ACQ13">
        <v>0.002746575780457079</v>
      </c>
      <c r="ACR13">
        <v>5.799035158267319</v>
      </c>
      <c r="ACS13">
        <v>8.826023883082177</v>
      </c>
      <c r="ACT13">
        <v>0.005827130137057118</v>
      </c>
      <c r="ACU13">
        <v>-8.026539246457414</v>
      </c>
      <c r="ACV13">
        <v>-5.007792593674418</v>
      </c>
      <c r="ACW13">
        <v>0.002811495924529636</v>
      </c>
      <c r="ACX13">
        <v>-1.914202667756542</v>
      </c>
      <c r="ACY13">
        <v>1.087205363444782</v>
      </c>
      <c r="ACZ13">
        <v>1.586041491121126E-05</v>
      </c>
      <c r="ADA13">
        <v>-7.218191416812364</v>
      </c>
      <c r="ADB13">
        <v>-4.20633885258891</v>
      </c>
      <c r="ADC13">
        <v>0.001123866229368801</v>
      </c>
      <c r="ADD13">
        <v>1.022929400894599</v>
      </c>
      <c r="ADE13">
        <v>4.002682026471044</v>
      </c>
      <c r="ADF13">
        <v>0.003279649368380946</v>
      </c>
      <c r="ADG13">
        <v>2.258900179982384</v>
      </c>
      <c r="ADH13">
        <v>5.26066855517138</v>
      </c>
      <c r="ADI13">
        <v>2.501720647244296E-05</v>
      </c>
      <c r="ADJ13">
        <v>5.465876138320072</v>
      </c>
      <c r="ADK13">
        <v>8.435717332197816</v>
      </c>
      <c r="ADL13">
        <v>0.00727642869375827</v>
      </c>
      <c r="ADP13">
        <v>-4.619213709564757</v>
      </c>
      <c r="ADQ13">
        <v>-1.622765146114398</v>
      </c>
      <c r="ADR13">
        <v>0.0001009016125289678</v>
      </c>
      <c r="ADS13">
        <v>-2.93374750792248</v>
      </c>
      <c r="ADT13">
        <v>0.04255666146398995</v>
      </c>
      <c r="ADU13">
        <v>0.004491939107720668</v>
      </c>
      <c r="ADV13">
        <v>-5.81652143123259</v>
      </c>
      <c r="ADW13">
        <v>-2.855515829936183</v>
      </c>
      <c r="ADX13">
        <v>0.01216450504203848</v>
      </c>
      <c r="ADY13">
        <v>3.966810229896771</v>
      </c>
      <c r="ADZ13">
        <v>6.956630916710748</v>
      </c>
      <c r="AEA13">
        <v>0.0008289473355131062</v>
      </c>
      <c r="AEB13">
        <v>-0.4104752590550627</v>
      </c>
      <c r="AEC13">
        <v>2.622305519277178</v>
      </c>
      <c r="AED13">
        <v>0.008596635424540238</v>
      </c>
      <c r="AEE13">
        <v>-0.08354594921433545</v>
      </c>
      <c r="AEF13">
        <v>2.945144990586359</v>
      </c>
      <c r="AEG13">
        <v>0.0065853602131767</v>
      </c>
      <c r="AEH13">
        <v>-2.784107046379838</v>
      </c>
      <c r="AEI13">
        <v>0.3237979069812527</v>
      </c>
      <c r="AEJ13">
        <v>0.09314783167887372</v>
      </c>
      <c r="AEK13">
        <v>-2.61330572264064</v>
      </c>
      <c r="AEL13">
        <v>0.2894707011235651</v>
      </c>
      <c r="AEM13">
        <v>0.07561939020861976</v>
      </c>
      <c r="AEQ13">
        <v>5.781153288305734</v>
      </c>
      <c r="AER13">
        <v>8.579728241351136</v>
      </c>
      <c r="AES13">
        <v>0.3245763963252959</v>
      </c>
      <c r="AET13">
        <v>-9.484506965387217</v>
      </c>
      <c r="AEU13">
        <v>-6.542499339021859</v>
      </c>
      <c r="AEV13">
        <v>0.0269049231982393</v>
      </c>
      <c r="AEW13">
        <v>-2.811817303607014</v>
      </c>
      <c r="AEX13">
        <v>0.1999234739690463</v>
      </c>
      <c r="AEY13">
        <v>0.001102766864724203</v>
      </c>
      <c r="AEZ13">
        <v>2.225627099990373</v>
      </c>
      <c r="AFA13">
        <v>5.250784781986949</v>
      </c>
      <c r="AFB13">
        <v>0.005063271707526833</v>
      </c>
      <c r="AFC13">
        <v>-2.645238369357807</v>
      </c>
      <c r="AFD13">
        <v>0.3743222415623429</v>
      </c>
      <c r="AFE13">
        <v>0.003060939996555876</v>
      </c>
      <c r="AFF13">
        <v>-1.619474548997587</v>
      </c>
      <c r="AFG13">
        <v>1.438569452899639</v>
      </c>
      <c r="AFH13">
        <v>0.02695284924996112</v>
      </c>
      <c r="AFI13">
        <v>9.282678822134724</v>
      </c>
      <c r="AFJ13">
        <v>12.39622970468877</v>
      </c>
      <c r="AFK13">
        <v>0.1031504234304282</v>
      </c>
      <c r="AFL13">
        <v>1.582311793381464</v>
      </c>
      <c r="AFM13">
        <v>4.584182560612367</v>
      </c>
      <c r="AFN13">
        <v>2.799816025777921E-05</v>
      </c>
      <c r="AFO13">
        <v>4.994667671705662</v>
      </c>
      <c r="AFP13">
        <v>8.088774925402859</v>
      </c>
      <c r="AFQ13">
        <v>0.07084940158742975</v>
      </c>
      <c r="AFR13">
        <v>1.612281666506638</v>
      </c>
      <c r="AFS13">
        <v>4.617894381394472</v>
      </c>
      <c r="AFT13">
        <v>0.0002520205472969466</v>
      </c>
      <c r="AFU13">
        <v>6.772840216650661</v>
      </c>
      <c r="AFV13">
        <v>9.716691209323928</v>
      </c>
      <c r="AFW13">
        <v>0.02522168819022053</v>
      </c>
      <c r="AFX13">
        <v>-10.11335425834776</v>
      </c>
      <c r="AFY13">
        <v>-7.093413238310276</v>
      </c>
      <c r="AFZ13">
        <v>0.003181154241082102</v>
      </c>
      <c r="AGA13">
        <v>4.532553902178345</v>
      </c>
      <c r="AGB13">
        <v>7.612595607672473</v>
      </c>
      <c r="AGC13">
        <v>0.05125339694726924</v>
      </c>
      <c r="AGD13">
        <v>5.034027335757908</v>
      </c>
      <c r="AGE13">
        <v>8.03355213662803</v>
      </c>
      <c r="AGF13">
        <v>1.806513704292196E-06</v>
      </c>
      <c r="AGG13">
        <v>2.455518776730583</v>
      </c>
      <c r="AGH13">
        <v>5.436868759856231</v>
      </c>
      <c r="AGI13">
        <v>0.002782585035309105</v>
      </c>
      <c r="AGJ13">
        <v>3.138463223828535</v>
      </c>
      <c r="AGK13">
        <v>6.12293063523648</v>
      </c>
      <c r="AGL13">
        <v>0.001930090466960401</v>
      </c>
      <c r="AGM13">
        <v>-8.603744175799539</v>
      </c>
      <c r="AGN13">
        <v>-5.532304281727508</v>
      </c>
      <c r="AGO13">
        <v>0.04082926772018446</v>
      </c>
      <c r="AGP13">
        <v>-7.379127556247422</v>
      </c>
      <c r="AGQ13">
        <v>-4.514328254505582</v>
      </c>
      <c r="AGR13">
        <v>0.1462338304759521</v>
      </c>
      <c r="AGS13">
        <v>-5.493181774718459</v>
      </c>
      <c r="AGT13">
        <v>-2.489356207216828</v>
      </c>
      <c r="AGU13">
        <v>0.0001170797336763085</v>
      </c>
      <c r="AGV13">
        <v>-1.578558080307444</v>
      </c>
      <c r="AGW13">
        <v>1.436676959934838</v>
      </c>
      <c r="AGX13">
        <v>0.001856851609471631</v>
      </c>
      <c r="AGY13">
        <v>4.683664729314216</v>
      </c>
      <c r="AGZ13">
        <v>7.685778241690738</v>
      </c>
      <c r="AHA13">
        <v>3.57354765256978E-05</v>
      </c>
      <c r="AHB13">
        <v>-4.26034257437928</v>
      </c>
      <c r="AHC13">
        <v>-1.282370440041174</v>
      </c>
      <c r="AHD13">
        <v>0.003881814924947812</v>
      </c>
      <c r="AHE13">
        <v>3.175717526658336</v>
      </c>
      <c r="AHF13">
        <v>6.167880397497816</v>
      </c>
      <c r="AHG13">
        <v>0.0004913647478293188</v>
      </c>
      <c r="AHH13">
        <v>-1.648315797704593</v>
      </c>
      <c r="AHI13">
        <v>1.38810953107055</v>
      </c>
      <c r="AHJ13">
        <v>0.01061443661101811</v>
      </c>
      <c r="AHK13">
        <v>-2.397698089851696</v>
      </c>
      <c r="AHL13">
        <v>0.5825205122865333</v>
      </c>
      <c r="AHM13">
        <v>0.003130429610925328</v>
      </c>
      <c r="AHN13">
        <v>1.696114885062776</v>
      </c>
      <c r="AHO13">
        <v>4.70079233385588</v>
      </c>
      <c r="AHP13">
        <v>0.0001750282176968847</v>
      </c>
      <c r="AHQ13">
        <v>-7.441234923473115</v>
      </c>
      <c r="AHR13">
        <v>-4.407895568471819</v>
      </c>
      <c r="AHS13">
        <v>0.00889210073521984</v>
      </c>
      <c r="AHT13">
        <v>2.902494141004617</v>
      </c>
      <c r="AHU13">
        <v>5.871417387133119</v>
      </c>
      <c r="AHV13">
        <v>0.007726117049517658</v>
      </c>
      <c r="AHW13">
        <v>0.6550013438115796</v>
      </c>
      <c r="AHX13">
        <v>3.668737009929401</v>
      </c>
      <c r="AHY13">
        <v>0.001509348189602037</v>
      </c>
      <c r="AHZ13">
        <v>-4.750575266454694</v>
      </c>
      <c r="AIA13">
        <v>-1.703315615501418</v>
      </c>
      <c r="AIB13">
        <v>0.01786779686580427</v>
      </c>
      <c r="AIC13">
        <v>-10.13296211746892</v>
      </c>
      <c r="AID13">
        <v>-7.142026345554394</v>
      </c>
      <c r="AIE13">
        <v>0.0006572818462845484</v>
      </c>
      <c r="AIF13">
        <v>-6.134429288008505</v>
      </c>
      <c r="AIG13">
        <v>-3.143110659568832</v>
      </c>
      <c r="AIH13">
        <v>0.0006029296973476511</v>
      </c>
      <c r="AIL13">
        <v>-8.291696078673356</v>
      </c>
      <c r="AIM13">
        <v>-5.315723404513452</v>
      </c>
      <c r="AIN13">
        <v>0.004618499096209344</v>
      </c>
      <c r="AIO13">
        <v>3.182065857868772</v>
      </c>
      <c r="AIP13">
        <v>6.249118981392172</v>
      </c>
      <c r="AIQ13">
        <v>0.03596897099395516</v>
      </c>
      <c r="AIR13">
        <v>-0.3274221080456559</v>
      </c>
      <c r="AIS13">
        <v>2.713756524002258</v>
      </c>
      <c r="AIT13">
        <v>0.01356543789869959</v>
      </c>
      <c r="AIU13">
        <v>-7.309648113045172</v>
      </c>
      <c r="AIV13">
        <v>-4.268340532682426</v>
      </c>
      <c r="AIW13">
        <v>0.0136505295633978</v>
      </c>
      <c r="AIX13">
        <v>-0.3340203037884893</v>
      </c>
      <c r="AIY13">
        <v>2.645473323799566</v>
      </c>
      <c r="AIZ13">
        <v>0.003364090475979023</v>
      </c>
      <c r="AJA13">
        <v>1.196577728374455</v>
      </c>
      <c r="AJB13">
        <v>3.954983699009538</v>
      </c>
      <c r="AJC13">
        <v>0.4669414001982103</v>
      </c>
      <c r="AJG13">
        <v>-6.385292877299359</v>
      </c>
      <c r="AJH13">
        <v>-3.343582950738307</v>
      </c>
      <c r="AJI13">
        <v>0.01391774378982673</v>
      </c>
      <c r="AJJ13">
        <v>-9.129745832628572</v>
      </c>
      <c r="AJK13">
        <v>-6.119192775037599</v>
      </c>
      <c r="AJL13">
        <v>0.0008909361961470909</v>
      </c>
      <c r="AJM13">
        <v>0.9523446946940858</v>
      </c>
      <c r="AJN13">
        <v>3.943806644270349</v>
      </c>
      <c r="AJO13">
        <v>0.0005831864403062513</v>
      </c>
      <c r="AJP13">
        <v>-1.905926207946007</v>
      </c>
      <c r="AJQ13">
        <v>0.9775186141386554</v>
      </c>
      <c r="AJR13">
        <v>0.1086808759910079</v>
      </c>
      <c r="AJS13">
        <v>-2.413218562387877</v>
      </c>
      <c r="AJT13">
        <v>0.6032344017404667</v>
      </c>
      <c r="AJU13">
        <v>0.002165600228868585</v>
      </c>
      <c r="AJV13">
        <v>-0.4455292677163825</v>
      </c>
      <c r="AJW13">
        <v>2.56258437585262</v>
      </c>
      <c r="AJX13">
        <v>0.0005266496957185054</v>
      </c>
      <c r="AJY13">
        <v>-1.898267570078288</v>
      </c>
      <c r="AJZ13">
        <v>1.096552810435594</v>
      </c>
      <c r="AKA13">
        <v>0.0002146276641677866</v>
      </c>
      <c r="AKB13">
        <v>1.227552095138671</v>
      </c>
      <c r="AKC13">
        <v>3.996943470402573</v>
      </c>
      <c r="AKD13">
        <v>0.4254427024213961</v>
      </c>
      <c r="AKH13">
        <v>-7.501839461866361</v>
      </c>
      <c r="AKI13">
        <v>-4.536761247109123</v>
      </c>
      <c r="AKJ13">
        <v>0.009756248676332789</v>
      </c>
      <c r="AKK13">
        <v>2.260361606487736</v>
      </c>
      <c r="AKL13">
        <v>5.160738718150814</v>
      </c>
      <c r="AKM13">
        <v>0.07939775904472718</v>
      </c>
      <c r="AKN13">
        <v>4.594195307837326</v>
      </c>
      <c r="AKO13">
        <v>7.587404198134623</v>
      </c>
      <c r="AKP13">
        <v>0.0003689533679532376</v>
      </c>
      <c r="AKQ13">
        <v>-3.02424206702502</v>
      </c>
      <c r="AKR13">
        <v>0.008176916375580157</v>
      </c>
      <c r="AKS13">
        <v>0.008407923877827204</v>
      </c>
      <c r="AKT13">
        <v>3.593554992494266</v>
      </c>
      <c r="AKU13">
        <v>6.57378981254672</v>
      </c>
      <c r="AKV13">
        <v>0.003125298706871069</v>
      </c>
      <c r="AKW13">
        <v>-4.65901288669451</v>
      </c>
      <c r="AKX13">
        <v>-1.593571388330117</v>
      </c>
      <c r="AKY13">
        <v>0.03426071766541406</v>
      </c>
      <c r="AKZ13">
        <v>1.772972929954217</v>
      </c>
      <c r="ALA13">
        <v>4.794010474513922</v>
      </c>
      <c r="ALB13">
        <v>0.003540626248812913</v>
      </c>
      <c r="ALF13">
        <v>0.1371767452970002</v>
      </c>
      <c r="ALG13">
        <v>3.127682420980807</v>
      </c>
      <c r="ALH13">
        <v>0.000721137553768516</v>
      </c>
      <c r="ALI13">
        <v>4.722265983615555</v>
      </c>
      <c r="ALJ13">
        <v>7.720264344100888</v>
      </c>
      <c r="ALK13">
        <v>3.205248597340817E-05</v>
      </c>
      <c r="ALL13">
        <v>-0.850163998341162</v>
      </c>
      <c r="ALM13">
        <v>2.125961147187461</v>
      </c>
      <c r="ALN13">
        <v>0.004560069408235419</v>
      </c>
      <c r="ALO13">
        <v>-2.533684151531668</v>
      </c>
      <c r="ALP13">
        <v>0.3299992807520296</v>
      </c>
      <c r="ALQ13">
        <v>0.1486576530716258</v>
      </c>
      <c r="ALR13">
        <v>-0.6167317153094836</v>
      </c>
      <c r="ALS13">
        <v>2.39243853758577</v>
      </c>
      <c r="ALT13">
        <v>0.0006727483053032131</v>
      </c>
      <c r="ALU13">
        <v>-1.930618521360567</v>
      </c>
      <c r="ALV13">
        <v>1.065215852512416</v>
      </c>
      <c r="ALW13">
        <v>0.0001388195282406849</v>
      </c>
      <c r="ALX13">
        <v>-10.01037060761715</v>
      </c>
      <c r="ALY13">
        <v>-7.019660388728989</v>
      </c>
      <c r="ALZ13">
        <v>0.0006904002648465305</v>
      </c>
      <c r="AMA13">
        <v>4.026462068680793</v>
      </c>
      <c r="AMB13">
        <v>7.0335073479234</v>
      </c>
      <c r="AMC13">
        <v>0.0003970876768504231</v>
      </c>
      <c r="AMD13">
        <v>8.445931682402785</v>
      </c>
      <c r="AME13">
        <v>11.5022870188093</v>
      </c>
      <c r="AMF13">
        <v>0.02540739153193182</v>
      </c>
      <c r="AMG13">
        <v>-2.215081435566415</v>
      </c>
      <c r="AMH13">
        <v>0.7253091267979401</v>
      </c>
      <c r="AMI13">
        <v>0.02842628044190288</v>
      </c>
      <c r="AMJ13">
        <v>-0.9251740537283466</v>
      </c>
      <c r="AMK13">
        <v>2.107119577920209</v>
      </c>
      <c r="AML13">
        <v>0.008343029160420843</v>
      </c>
      <c r="AMM13">
        <v>0.7975005793657691</v>
      </c>
      <c r="AMN13">
        <v>3.768163635621463</v>
      </c>
      <c r="AMO13">
        <v>0.006885250146052422</v>
      </c>
      <c r="AMP13">
        <v>-4.520127146050928</v>
      </c>
      <c r="AMQ13">
        <v>-1.506880857313554</v>
      </c>
      <c r="AMR13">
        <v>0.001403713322511166</v>
      </c>
      <c r="AMS13">
        <v>-7.094471943106222</v>
      </c>
      <c r="AMT13">
        <v>-4.091211123454065</v>
      </c>
      <c r="AMU13">
        <v>8.50635584311388E-05</v>
      </c>
      <c r="AMV13">
        <v>0.4915591107718161</v>
      </c>
      <c r="AMW13">
        <v>3.531425415625806</v>
      </c>
      <c r="AMX13">
        <v>0.01271457810169014</v>
      </c>
      <c r="AMY13">
        <v>5.395272375209506</v>
      </c>
      <c r="AMZ13">
        <v>8.358341823356861</v>
      </c>
      <c r="ANA13">
        <v>0.01091092528112684</v>
      </c>
      <c r="ANB13">
        <v>-2.652244175053086</v>
      </c>
      <c r="ANC13">
        <v>0.3649962924662474</v>
      </c>
      <c r="AND13">
        <v>0.002377869762281578</v>
      </c>
      <c r="ANH13">
        <v>-5.704529676115516</v>
      </c>
      <c r="ANI13">
        <v>-2.703196564064978</v>
      </c>
      <c r="ANJ13">
        <v>1.421750191431679E-05</v>
      </c>
      <c r="ANK13">
        <v>3.606248816990334</v>
      </c>
      <c r="ANL13">
        <v>6.637685040171887</v>
      </c>
      <c r="ANM13">
        <v>0.007905889023363524</v>
      </c>
      <c r="ANN13">
        <v>3.903044784466154</v>
      </c>
      <c r="ANO13">
        <v>6.895257359871244</v>
      </c>
      <c r="ANP13">
        <v>0.0004851518545713146</v>
      </c>
      <c r="ANQ13">
        <v>3.77084440953519</v>
      </c>
      <c r="ANR13">
        <v>6.760311096457927</v>
      </c>
      <c r="ANS13">
        <v>0.0008876054750691022</v>
      </c>
      <c r="ANT13">
        <v>7.950541153560827</v>
      </c>
      <c r="ANU13">
        <v>11.03793662253873</v>
      </c>
      <c r="ANV13">
        <v>0.06110374398293535</v>
      </c>
      <c r="ANW13">
        <v>-8.938744641723364</v>
      </c>
      <c r="ANX13">
        <v>-5.93317499037518</v>
      </c>
      <c r="ANY13">
        <v>0.0002481681291226022</v>
      </c>
      <c r="ANZ13">
        <v>-1.678285591015201</v>
      </c>
      <c r="AOA13">
        <v>1.323096371560037</v>
      </c>
      <c r="AOB13">
        <v>1.52785644748684E-05</v>
      </c>
      <c r="AOC13">
        <v>6.901073415177022</v>
      </c>
      <c r="AOD13">
        <v>10.0253328696351</v>
      </c>
      <c r="AOE13">
        <v>0.1235232961777475</v>
      </c>
      <c r="AOF13">
        <v>0.7374429983984121</v>
      </c>
      <c r="AOG13">
        <v>3.748952147012382</v>
      </c>
      <c r="AOH13">
        <v>0.001059684014547542</v>
      </c>
      <c r="AOI13">
        <v>-5.592217486968259</v>
      </c>
      <c r="AOJ13">
        <v>-2.587388115561006</v>
      </c>
      <c r="AOK13">
        <v>0.0001865826255135368</v>
      </c>
      <c r="AOL13">
        <v>-2.078810290848833</v>
      </c>
      <c r="AOM13">
        <v>0.9196397218418171</v>
      </c>
      <c r="AON13">
        <v>1.92196852731703E-05</v>
      </c>
      <c r="AOO13">
        <v>-5.772059609901792</v>
      </c>
      <c r="AOP13">
        <v>-2.916373662147505</v>
      </c>
      <c r="AOQ13">
        <v>0.1666123654046274</v>
      </c>
      <c r="AOR13">
        <v>-5.340239754571961</v>
      </c>
      <c r="AOS13">
        <v>-2.322087973429299</v>
      </c>
      <c r="AOT13">
        <v>0.002635897269208709</v>
      </c>
      <c r="AOU13">
        <v>3.583710013467989</v>
      </c>
      <c r="AOV13">
        <v>6.600945275171492</v>
      </c>
      <c r="AOW13">
        <v>0.00237643396790583</v>
      </c>
      <c r="AOX13">
        <v>-3.81436273733771</v>
      </c>
      <c r="AOY13">
        <v>-0.8017244796045395</v>
      </c>
      <c r="AOZ13">
        <v>0.001277804468240399</v>
      </c>
      <c r="APA13">
        <v>3.001984500978372</v>
      </c>
      <c r="APB13">
        <v>6.024573843244506</v>
      </c>
      <c r="APC13">
        <v>0.004082227072132088</v>
      </c>
      <c r="APD13">
        <v>-8.299779136758305</v>
      </c>
      <c r="APE13">
        <v>-5.303458511239459</v>
      </c>
      <c r="APF13">
        <v>0.0001083023725805163</v>
      </c>
      <c r="APG13">
        <v>1.9127427098014</v>
      </c>
      <c r="APH13">
        <v>4.88706688227497</v>
      </c>
      <c r="API13">
        <v>0.005273984953335546</v>
      </c>
      <c r="APJ13">
        <v>-10.3951420839748</v>
      </c>
      <c r="APK13">
        <v>-7.400335102554926</v>
      </c>
      <c r="APL13">
        <v>0.000215739535788575</v>
      </c>
      <c r="APM13">
        <v>4.33701357513505</v>
      </c>
      <c r="APN13">
        <v>7.340530862762715</v>
      </c>
      <c r="APO13">
        <v>9.897049804581539E-05</v>
      </c>
      <c r="APP13">
        <v>5.537481529253102</v>
      </c>
      <c r="APQ13">
        <v>8.52638068471752</v>
      </c>
      <c r="APR13">
        <v>0.0009858299952254081</v>
      </c>
      <c r="APS13">
        <v>4.561217336575115</v>
      </c>
      <c r="APT13">
        <v>7.562344909556088</v>
      </c>
      <c r="APU13">
        <v>1.017136661936654E-05</v>
      </c>
      <c r="APV13">
        <v>-0.7508424801187962</v>
      </c>
      <c r="APW13">
        <v>2.241391165298342</v>
      </c>
      <c r="APX13">
        <v>0.0004825301080538652</v>
      </c>
      <c r="APY13">
        <v>6.968240377038653</v>
      </c>
      <c r="APZ13">
        <v>9.894281242854884</v>
      </c>
      <c r="AQA13">
        <v>0.04375962823370131</v>
      </c>
      <c r="AQB13">
        <v>-2.032349426970616</v>
      </c>
      <c r="AQC13">
        <v>0.9866116922263137</v>
      </c>
      <c r="AQD13">
        <v>0.002876192329601397</v>
      </c>
      <c r="AQE13">
        <v>7.76330375912336</v>
      </c>
      <c r="AQF13">
        <v>10.82007186594452</v>
      </c>
      <c r="AQG13">
        <v>0.02578094361646892</v>
      </c>
      <c r="AQH13">
        <v>5.37182223349967</v>
      </c>
      <c r="AQI13">
        <v>8.369856918712435</v>
      </c>
      <c r="AQJ13">
        <v>3.089969770341548E-05</v>
      </c>
      <c r="AQK13">
        <v>2.609545245940039</v>
      </c>
      <c r="AQL13">
        <v>5.612859069024291</v>
      </c>
      <c r="AQM13">
        <v>8.785138746978263E-05</v>
      </c>
      <c r="AQN13">
        <v>7.589872514665291</v>
      </c>
      <c r="AQO13">
        <v>10.57932305231983</v>
      </c>
      <c r="AQP13">
        <v>0.0008903292462260498</v>
      </c>
      <c r="AQQ13">
        <v>-8.678992608751974</v>
      </c>
      <c r="AQR13">
        <v>-5.694339647238053</v>
      </c>
      <c r="AQS13">
        <v>0.001884252722345408</v>
      </c>
      <c r="AQW13">
        <v>-3.121740763000809</v>
      </c>
      <c r="AQX13">
        <v>-0.09661097552050935</v>
      </c>
      <c r="AQY13">
        <v>0.005052049750440088</v>
      </c>
      <c r="ARC13">
        <v>-2.822216852723557</v>
      </c>
      <c r="ARD13">
        <v>0.1392108007678843</v>
      </c>
      <c r="ARE13">
        <v>0.01190260732141048</v>
      </c>
      <c r="ARF13">
        <v>2.878465404380584</v>
      </c>
      <c r="ARG13">
        <v>5.850608976197495</v>
      </c>
      <c r="ARH13">
        <v>0.006207844728956701</v>
      </c>
      <c r="ARI13">
        <v>-9.579434921583614</v>
      </c>
      <c r="ARJ13">
        <v>-6.627921391798682</v>
      </c>
      <c r="ARK13">
        <v>0.0188075023513336</v>
      </c>
      <c r="ARL13">
        <v>-3.281864062335998</v>
      </c>
      <c r="ARM13">
        <v>-0.2330856376631976</v>
      </c>
      <c r="ARN13">
        <v>0.01903467770848056</v>
      </c>
      <c r="ARO13">
        <v>0.3505718271261139</v>
      </c>
      <c r="ARP13">
        <v>3.336129973537814</v>
      </c>
      <c r="ARQ13">
        <v>0.001668537080526988</v>
      </c>
      <c r="ARR13">
        <v>-2.560868734394021</v>
      </c>
      <c r="ARS13">
        <v>0.4286695251132024</v>
      </c>
      <c r="ART13">
        <v>0.000875584113105556</v>
      </c>
      <c r="ARU13">
        <v>-9.041491715468716</v>
      </c>
      <c r="ARV13">
        <v>-5.946176850310035</v>
      </c>
      <c r="ARW13">
        <v>0.07267938816174005</v>
      </c>
      <c r="ARX13">
        <v>-4.045324367565444</v>
      </c>
      <c r="ARY13">
        <v>-1.01054849140067</v>
      </c>
      <c r="ARZ13">
        <v>0.009674892504221237</v>
      </c>
      <c r="ASA13">
        <v>4.306754582141624</v>
      </c>
      <c r="ASB13">
        <v>7.355501054233326</v>
      </c>
      <c r="ASC13">
        <v>0.01900974833109676</v>
      </c>
      <c r="ASD13">
        <v>-0.333221948945185</v>
      </c>
      <c r="ASE13">
        <v>2.669189055616455</v>
      </c>
      <c r="ASF13">
        <v>4.650354397000421E-05</v>
      </c>
      <c r="ASG13">
        <v>-6.642719829479321</v>
      </c>
      <c r="ASH13">
        <v>-3.629508239189164</v>
      </c>
      <c r="ASI13">
        <v>0.001396368943959825</v>
      </c>
      <c r="ASJ13">
        <v>7.510624591430371</v>
      </c>
      <c r="ASK13">
        <v>10.50764934379517</v>
      </c>
      <c r="ASL13">
        <v>7.081678792638385E-05</v>
      </c>
      <c r="ASM13">
        <v>1.97167906457681</v>
      </c>
      <c r="ASN13">
        <v>5.07172160088769</v>
      </c>
      <c r="ASO13">
        <v>0.08006807257211049</v>
      </c>
      <c r="ASP13">
        <v>1.461488666574268</v>
      </c>
      <c r="ASQ13">
        <v>4.450856211200786</v>
      </c>
      <c r="ASR13">
        <v>0.0009043928581527292</v>
      </c>
      <c r="ASS13">
        <v>1.363122232632273</v>
      </c>
      <c r="AST13">
        <v>4.332621473616184</v>
      </c>
      <c r="ASU13">
        <v>0.007442370404459873</v>
      </c>
      <c r="ASV13">
        <v>-6.334189934557336</v>
      </c>
      <c r="ASW13">
        <v>-3.309927427074229</v>
      </c>
      <c r="ASX13">
        <v>0.004709354154942365</v>
      </c>
      <c r="ASY13">
        <v>-1.871278711419332</v>
      </c>
      <c r="ASZ13">
        <v>1.123463042461927</v>
      </c>
      <c r="ATA13">
        <v>0.000221193217962107</v>
      </c>
      <c r="ATB13">
        <v>4.241101591382415</v>
      </c>
      <c r="ATC13">
        <v>7.26551276039151</v>
      </c>
      <c r="ATD13">
        <v>0.004767241379124936</v>
      </c>
      <c r="ATE13">
        <v>-3.925872012614163</v>
      </c>
      <c r="ATF13">
        <v>-0.9298285019563493</v>
      </c>
      <c r="ATG13">
        <v>0.0001252304633187045</v>
      </c>
      <c r="ATH13">
        <v>3.802100762558851</v>
      </c>
      <c r="ATI13">
        <v>6.850507773657394</v>
      </c>
      <c r="ATJ13">
        <v>0.01874590978795577</v>
      </c>
      <c r="ATK13">
        <v>-0.8480155280547371</v>
      </c>
      <c r="ATL13">
        <v>2.152162593426806</v>
      </c>
      <c r="ATM13">
        <v>2.538180974954881E-07</v>
      </c>
      <c r="ATN13">
        <v>-1.826379144147975</v>
      </c>
      <c r="ATO13">
        <v>1.164018715844106</v>
      </c>
      <c r="ATP13">
        <v>0.0007376087418534521</v>
      </c>
      <c r="ATQ13">
        <v>-2.227274664211464</v>
      </c>
      <c r="ATR13">
        <v>0.6333171488190086</v>
      </c>
      <c r="ATS13">
        <v>0.1554771407530457</v>
      </c>
      <c r="ATT13">
        <v>-2.791783737866537</v>
      </c>
      <c r="ATU13">
        <v>0.2091245946587108</v>
      </c>
      <c r="ATV13">
        <v>6.600543811389222E-06</v>
      </c>
      <c r="ATW13">
        <v>-1.042698912644901</v>
      </c>
      <c r="ATX13">
        <v>1.938522749613302</v>
      </c>
      <c r="ATY13">
        <v>0.002821007746760095</v>
      </c>
      <c r="ATZ13">
        <v>5.415390731089324</v>
      </c>
      <c r="AUA13">
        <v>8.435041842345694</v>
      </c>
      <c r="AUB13">
        <v>0.003089329388881847</v>
      </c>
      <c r="AUC13">
        <v>-6.217298035465095</v>
      </c>
      <c r="AUD13">
        <v>-3.213409913940156</v>
      </c>
      <c r="AUE13">
        <v>0.0001209399119415727</v>
      </c>
      <c r="AUF13">
        <v>-1.489342036595869</v>
      </c>
      <c r="AUG13">
        <v>1.50935435399572</v>
      </c>
      <c r="AUH13">
        <v>1.359517991757932E-05</v>
      </c>
      <c r="AUI13">
        <v>6.036177641831937</v>
      </c>
      <c r="AUJ13">
        <v>9.043670383048996</v>
      </c>
      <c r="AUK13">
        <v>0.0004491293675664525</v>
      </c>
      <c r="AUL13">
        <v>-6.927858047373339</v>
      </c>
      <c r="AUM13">
        <v>-3.946516567354319</v>
      </c>
      <c r="AUN13">
        <v>0.00278512294304514</v>
      </c>
      <c r="AUO13">
        <v>-1.788191330057054</v>
      </c>
      <c r="AUP13">
        <v>1.21713435493186</v>
      </c>
      <c r="AUQ13">
        <v>0.0002269033648091185</v>
      </c>
      <c r="AUR13">
        <v>-1.41936729615798</v>
      </c>
      <c r="AUS13">
        <v>1.583059043288354</v>
      </c>
      <c r="AUT13">
        <v>4.709698487067262E-05</v>
      </c>
      <c r="AUU13">
        <v>-0.1237232676899396</v>
      </c>
      <c r="AUV13">
        <v>2.871735357630273</v>
      </c>
      <c r="AUW13">
        <v>0.0001649926718577397</v>
      </c>
      <c r="AUX13">
        <v>4.449247053964593</v>
      </c>
      <c r="AUY13">
        <v>7.397484987017219</v>
      </c>
      <c r="AUZ13">
        <v>0.02143449259731465</v>
      </c>
      <c r="AVA13">
        <v>-7.438050689941225</v>
      </c>
      <c r="AVB13">
        <v>-4.436142350037039</v>
      </c>
      <c r="AVC13">
        <v>2.91340895192669E-05</v>
      </c>
      <c r="AVD13">
        <v>3.674560059158812</v>
      </c>
      <c r="AVE13">
        <v>6.662445464227646</v>
      </c>
      <c r="AVF13">
        <v>0.001174107282769876</v>
      </c>
      <c r="AVJ13">
        <v>6.522830545595224</v>
      </c>
      <c r="AVK13">
        <v>9.539346810883105</v>
      </c>
      <c r="AVL13">
        <v>0.002182296152477236</v>
      </c>
      <c r="AVM13">
        <v>5.776158070800864</v>
      </c>
      <c r="AVN13">
        <v>8.796798954826123</v>
      </c>
      <c r="AVO13">
        <v>0.003408368746753387</v>
      </c>
      <c r="AVP13">
        <v>-7.397181471296529</v>
      </c>
      <c r="AVQ13">
        <v>-4.35731267005037</v>
      </c>
      <c r="AVR13">
        <v>0.01271617050244555</v>
      </c>
      <c r="AVY13">
        <v>6.72442256988018</v>
      </c>
      <c r="AVZ13">
        <v>9.690287582977904</v>
      </c>
      <c r="AWA13">
        <v>0.00932157864654856</v>
      </c>
      <c r="AWB13">
        <v>0.8242516642137081</v>
      </c>
      <c r="AWC13">
        <v>3.826223624345936</v>
      </c>
      <c r="AWD13">
        <v>3.110901410474889E-05</v>
      </c>
      <c r="AWE13">
        <v>-9.808553304489715</v>
      </c>
      <c r="AWF13">
        <v>-6.817947465037085</v>
      </c>
      <c r="AWG13">
        <v>0.0007060020191180325</v>
      </c>
      <c r="AWH13">
        <v>2.636142540778721</v>
      </c>
      <c r="AWI13">
        <v>5.649535342617472</v>
      </c>
      <c r="AWJ13">
        <v>0.001434937128736517</v>
      </c>
      <c r="AWK13">
        <v>-1.18341747454412</v>
      </c>
      <c r="AWL13">
        <v>1.946353902059661</v>
      </c>
      <c r="AWM13">
        <v>0.1347248814851245</v>
      </c>
      <c r="AWT13">
        <v>0.3813649180165419</v>
      </c>
      <c r="AWU13">
        <v>3.366275895492417</v>
      </c>
      <c r="AWV13">
        <v>0.001821428805868393</v>
      </c>
      <c r="AWW13">
        <v>-4.139016700089483</v>
      </c>
      <c r="AWX13">
        <v>-1.136816038276323</v>
      </c>
      <c r="AWY13">
        <v>3.874329932722203E-05</v>
      </c>
      <c r="AWZ13">
        <v>-6.737826477032661</v>
      </c>
      <c r="AXA13">
        <v>-3.736294174085944</v>
      </c>
      <c r="AXB13">
        <v>1.878361856413322E-05</v>
      </c>
      <c r="AXC13">
        <v>-0.7620647897517392</v>
      </c>
      <c r="AXD13">
        <v>2.257203763798672</v>
      </c>
      <c r="AXE13">
        <v>0.002970217247400627</v>
      </c>
      <c r="AXF13">
        <v>-4.926799530615481</v>
      </c>
      <c r="AXG13">
        <v>-1.941088531963439</v>
      </c>
      <c r="AXH13">
        <v>0.001633404476175455</v>
      </c>
      <c r="AXI13">
        <v>-7.744591028781644</v>
      </c>
      <c r="AXJ13">
        <v>-4.670495663594275</v>
      </c>
      <c r="AXK13">
        <v>0.04392098513799558</v>
      </c>
      <c r="AXL13">
        <v>4.082620658438044</v>
      </c>
      <c r="AXM13">
        <v>6.964089996760865</v>
      </c>
      <c r="AXN13">
        <v>0.1123961420610383</v>
      </c>
      <c r="AXO13">
        <v>-1.986740364980345</v>
      </c>
      <c r="AXP13">
        <v>0.9830835005216036</v>
      </c>
      <c r="AXQ13">
        <v>0.007284792745956089</v>
      </c>
      <c r="AXR13">
        <v>-2.876983360873543</v>
      </c>
      <c r="AXS13">
        <v>0.0005346661632525951</v>
      </c>
      <c r="AXT13">
        <v>0.1200146696076737</v>
      </c>
      <c r="AXX13">
        <v>-8.156182921469888</v>
      </c>
      <c r="AXY13">
        <v>-5.15319235913394</v>
      </c>
      <c r="AXZ13">
        <v>7.154770468152976E-05</v>
      </c>
      <c r="AYA13">
        <v>-5.473073443081148</v>
      </c>
      <c r="AYB13">
        <v>-2.43999308116071</v>
      </c>
      <c r="AYC13">
        <v>0.008754482758297114</v>
      </c>
      <c r="AYD13">
        <v>2.655551694976406</v>
      </c>
      <c r="AYE13">
        <v>5.654416725955032</v>
      </c>
      <c r="AYF13">
        <v>1.030523743583326E-05</v>
      </c>
      <c r="AYG13">
        <v>-6.228967613487126</v>
      </c>
      <c r="AYH13">
        <v>-3.16792841484797</v>
      </c>
      <c r="AYI13">
        <v>0.02980627016408261</v>
      </c>
      <c r="AYJ13">
        <v>-11.19315434186917</v>
      </c>
      <c r="AYK13">
        <v>-8.245019064394711</v>
      </c>
      <c r="AYL13">
        <v>0.02151959554120708</v>
      </c>
      <c r="AYM13">
        <v>-1.48506653657462</v>
      </c>
      <c r="AYN13">
        <v>1.494746337208707</v>
      </c>
      <c r="AYO13">
        <v>0.003260160519103256</v>
      </c>
      <c r="AYP13">
        <v>-5.704507814802522</v>
      </c>
      <c r="AYQ13">
        <v>-2.726334844380233</v>
      </c>
      <c r="AYR13">
        <v>0.003811353761490317</v>
      </c>
      <c r="AYV13">
        <v>6.009503088183115</v>
      </c>
      <c r="AYW13">
        <v>9.012799092686221</v>
      </c>
      <c r="AYX13">
        <v>8.690916547596423E-05</v>
      </c>
      <c r="AYY13">
        <v>-2.463094884325542</v>
      </c>
      <c r="AYZ13">
        <v>0.5127880318630302</v>
      </c>
      <c r="AZA13">
        <v>0.004653069852539355</v>
      </c>
      <c r="AZB13">
        <v>-7.912584395589529</v>
      </c>
      <c r="AZC13">
        <v>-4.941638334652896</v>
      </c>
      <c r="AZD13">
        <v>0.006753051000782669</v>
      </c>
      <c r="AZE13">
        <v>-2.750748548983089</v>
      </c>
      <c r="AZF13">
        <v>0.169618964775569</v>
      </c>
      <c r="AZG13">
        <v>0.05073066291981963</v>
      </c>
      <c r="AZK13">
        <v>7.595341630122438</v>
      </c>
      <c r="AZL13">
        <v>10.55454399187238</v>
      </c>
      <c r="AZM13">
        <v>0.01331557829426171</v>
      </c>
      <c r="AZN13">
        <v>1.555788798194428</v>
      </c>
      <c r="AZO13">
        <v>4.542050629038235</v>
      </c>
      <c r="AZP13">
        <v>0.001509898334113204</v>
      </c>
      <c r="AZQ13">
        <v>5.746610853025797</v>
      </c>
      <c r="AZR13">
        <v>8.748030699241719</v>
      </c>
      <c r="AZS13">
        <v>1.612770621493547E-05</v>
      </c>
      <c r="AZT13">
        <v>-2.555478086114908</v>
      </c>
      <c r="AZU13">
        <v>0.3809749252299106</v>
      </c>
      <c r="AZV13">
        <v>0.03230575813713356</v>
      </c>
      <c r="AZW13">
        <v>5.23787222246033</v>
      </c>
      <c r="AZX13">
        <v>8.17845747050262</v>
      </c>
      <c r="AZY13">
        <v>0.02824090200157022</v>
      </c>
      <c r="AZZ13">
        <v>3.008380669420777</v>
      </c>
      <c r="BAA13">
        <v>5.974814480421381</v>
      </c>
      <c r="BAB13">
        <v>0.009013512351545209</v>
      </c>
      <c r="BAC13">
        <v>-9.987159013753065</v>
      </c>
      <c r="BAD13">
        <v>-7.002122994607487</v>
      </c>
      <c r="BAE13">
        <v>0.001791365784092163</v>
      </c>
      <c r="BAF13">
        <v>9.655178483814073</v>
      </c>
      <c r="BAG13">
        <v>12.5407925510967</v>
      </c>
      <c r="BAH13">
        <v>0.1046731328289921</v>
      </c>
      <c r="BAI13">
        <v>-3.104880681449023</v>
      </c>
      <c r="BAJ13">
        <v>-0.1013555203890137</v>
      </c>
      <c r="BAK13">
        <v>9.941408399206133E-05</v>
      </c>
      <c r="BAL13">
        <v>0.1294276778958035</v>
      </c>
      <c r="BAM13">
        <v>3.100112980444288</v>
      </c>
      <c r="BAN13">
        <v>0.006874811893391111</v>
      </c>
      <c r="BAO13">
        <v>-1.258031048276944</v>
      </c>
      <c r="BAP13">
        <v>1.740456733472039</v>
      </c>
      <c r="BAQ13">
        <v>1.829443230967656E-05</v>
      </c>
      <c r="BAR13">
        <v>0.09608326962520447</v>
      </c>
      <c r="BAS13">
        <v>3.105588665139825</v>
      </c>
      <c r="BAT13">
        <v>0.0007228203511150054</v>
      </c>
      <c r="BAU13">
        <v>-3.376875748288302</v>
      </c>
      <c r="BAV13">
        <v>-0.3892915644874412</v>
      </c>
      <c r="BAW13">
        <v>0.001233219935126553</v>
      </c>
      <c r="BAX13">
        <v>-4.933077606871912</v>
      </c>
      <c r="BAY13">
        <v>-1.916976768198463</v>
      </c>
      <c r="BAZ13">
        <v>0.002073896047907368</v>
      </c>
      <c r="BBD13">
        <v>-8.419160636503069</v>
      </c>
      <c r="BBE13">
        <v>-5.416587092577556</v>
      </c>
      <c r="BBF13">
        <v>5.298502669234106E-05</v>
      </c>
      <c r="BBG13">
        <v>-8.590288896707214</v>
      </c>
      <c r="BBH13">
        <v>-5.634503419045675</v>
      </c>
      <c r="BBI13">
        <v>0.01563939188494591</v>
      </c>
      <c r="BBJ13">
        <v>-2.225613315986544</v>
      </c>
      <c r="BBK13">
        <v>0.7589091542667246</v>
      </c>
      <c r="BBL13">
        <v>0.001916431416487681</v>
      </c>
      <c r="BBM13">
        <v>-7.703092602522021</v>
      </c>
      <c r="BBN13">
        <v>-4.702186275078962</v>
      </c>
      <c r="BBO13">
        <v>6.571435472347262E-06</v>
      </c>
      <c r="BBP13">
        <v>0.6466180178869552</v>
      </c>
      <c r="BBQ13">
        <v>3.643140582377562</v>
      </c>
      <c r="BBR13">
        <v>9.674046177593285E-05</v>
      </c>
      <c r="BBS13">
        <v>-8.630340285323378</v>
      </c>
      <c r="BBT13">
        <v>-5.669624221873659</v>
      </c>
      <c r="BBU13">
        <v>0.01234582136709207</v>
      </c>
      <c r="BBV13">
        <v>3.922334944484727</v>
      </c>
      <c r="BBW13">
        <v>6.900014378477557</v>
      </c>
      <c r="BBX13">
        <v>0.003985661335043196</v>
      </c>
      <c r="BBY13">
        <v>5.229874842054662</v>
      </c>
      <c r="BBZ13">
        <v>8.235897650603794</v>
      </c>
      <c r="BCA13">
        <v>0.0002901937825560076</v>
      </c>
      <c r="BCB13">
        <v>-0.5595246805318546</v>
      </c>
      <c r="BCC13">
        <v>2.419184327498588</v>
      </c>
      <c r="BCD13">
        <v>0.003626450712381991</v>
      </c>
      <c r="BCE13">
        <v>1.575407407369692</v>
      </c>
      <c r="BCF13">
        <v>4.541060706475267</v>
      </c>
      <c r="BCG13">
        <v>0.009437566898648478</v>
      </c>
      <c r="BCH13">
        <v>-1.436080454073228</v>
      </c>
      <c r="BCI13">
        <v>1.563877654987242</v>
      </c>
      <c r="BCJ13">
        <v>1.403880651742451E-08</v>
      </c>
      <c r="BCK13">
        <v>4.162617189525813</v>
      </c>
      <c r="BCL13">
        <v>7.248843134320857</v>
      </c>
      <c r="BCM13">
        <v>0.05947930844638469</v>
      </c>
      <c r="BCN13">
        <v>-6.446607645767963</v>
      </c>
      <c r="BCO13">
        <v>-3.411529810746823</v>
      </c>
      <c r="BCP13">
        <v>0.009843636078162297</v>
      </c>
      <c r="BCQ13">
        <v>-2.059535802941576</v>
      </c>
      <c r="BCR13">
        <v>0.8907959376085585</v>
      </c>
      <c r="BCS13">
        <v>0.01973548797423334</v>
      </c>
      <c r="BCT13">
        <v>-6.347530412289625</v>
      </c>
      <c r="BCU13">
        <v>-3.377550464478358</v>
      </c>
      <c r="BCV13">
        <v>0.007209628267314153</v>
      </c>
      <c r="BCW13">
        <v>-3.413641531916906</v>
      </c>
      <c r="BCX13">
        <v>-0.3805912891199603</v>
      </c>
      <c r="BCY13">
        <v>0.008738548391496598</v>
      </c>
      <c r="BDC13">
        <v>0.183409600068221</v>
      </c>
      <c r="BDD13">
        <v>3.135073793092924</v>
      </c>
      <c r="BDE13">
        <v>0.0186908018876254</v>
      </c>
      <c r="BDF13">
        <v>4.124337292631084</v>
      </c>
      <c r="BDG13">
        <v>7.121308788243181</v>
      </c>
      <c r="BDH13">
        <v>7.33747106204048E-05</v>
      </c>
      <c r="BDI13">
        <v>-8.183121957050625</v>
      </c>
      <c r="BDJ13">
        <v>-5.165314083331888</v>
      </c>
      <c r="BDK13">
        <v>0.002536962931060074</v>
      </c>
      <c r="BDL13">
        <v>-7.334150298501686</v>
      </c>
      <c r="BDM13">
        <v>-4.326770791698124</v>
      </c>
      <c r="BDN13">
        <v>0.0004356569653105464</v>
      </c>
      <c r="BDO13">
        <v>-3.884884489342107</v>
      </c>
      <c r="BDP13">
        <v>-0.903120665696464</v>
      </c>
      <c r="BDQ13">
        <v>0.002660465024217751</v>
      </c>
      <c r="BDR13">
        <v>-5.9555806958462</v>
      </c>
      <c r="BDS13">
        <v>-2.954766618787771</v>
      </c>
      <c r="BDT13">
        <v>5.301771656484136E-06</v>
      </c>
      <c r="BDU13">
        <v>5.351438503672711</v>
      </c>
      <c r="BDV13">
        <v>8.330916192237702</v>
      </c>
      <c r="BDW13">
        <v>0.003369322133084315</v>
      </c>
      <c r="BDX13">
        <v>-9.016521801452059</v>
      </c>
      <c r="BDY13">
        <v>-6.029074291563789</v>
      </c>
      <c r="BDZ13">
        <v>0.001260520064040499</v>
      </c>
      <c r="BEA13">
        <v>-5.295410613886347</v>
      </c>
      <c r="BEB13">
        <v>-2.255496448202465</v>
      </c>
      <c r="BEC13">
        <v>0.01274512497792318</v>
      </c>
      <c r="BED13">
        <v>-8.0152404069123</v>
      </c>
      <c r="BEE13">
        <v>-5.013229999986382</v>
      </c>
      <c r="BEF13">
        <v>3.233388806223701E-05</v>
      </c>
      <c r="BEG13">
        <v>-10.95236670037933</v>
      </c>
      <c r="BEH13">
        <v>-7.883902371585251</v>
      </c>
      <c r="BEI13">
        <v>0.03749891453779264</v>
      </c>
      <c r="BEJ13">
        <v>-4.031159757593403</v>
      </c>
      <c r="BEK13">
        <v>-1.029490083229614</v>
      </c>
      <c r="BEL13">
        <v>2.230249984876423E-05</v>
      </c>
      <c r="BEM13">
        <v>7.114934030382585</v>
      </c>
      <c r="BEN13">
        <v>10.12098669196564</v>
      </c>
      <c r="BEO13">
        <v>0.0002930776979121293</v>
      </c>
      <c r="BEP13">
        <v>6.061994645663689</v>
      </c>
      <c r="BEQ13">
        <v>9.081879686787721</v>
      </c>
      <c r="BER13">
        <v>0.003163318884035444</v>
      </c>
      <c r="BES13">
        <v>2.464587481909851</v>
      </c>
      <c r="BET13">
        <v>5.366248542225979</v>
      </c>
      <c r="BEU13">
        <v>0.07736437646518586</v>
      </c>
      <c r="BEV13">
        <v>-1.267018407124394</v>
      </c>
      <c r="BEW13">
        <v>1.72259512668521</v>
      </c>
      <c r="BEX13">
        <v>0.0008630294393939991</v>
      </c>
      <c r="BEY13">
        <v>-6.699412088230038</v>
      </c>
      <c r="BEZ13">
        <v>-3.710642350309293</v>
      </c>
      <c r="BFA13">
        <v>0.001008950290950029</v>
      </c>
      <c r="BFB13">
        <v>-9.362055239789346</v>
      </c>
      <c r="BFC13">
        <v>-6.349331078076101</v>
      </c>
      <c r="BFD13">
        <v>0.001295234330438293</v>
      </c>
      <c r="BFK13">
        <v>-0.8671196140926547</v>
      </c>
      <c r="BFL13">
        <v>2.142212784680958</v>
      </c>
      <c r="BFM13">
        <v>0.0006967493349578548</v>
      </c>
      <c r="BFN13">
        <v>1.568864994535124</v>
      </c>
      <c r="BFO13">
        <v>4.551203792491477</v>
      </c>
      <c r="BFP13">
        <v>0.002495344461012189</v>
      </c>
      <c r="BFQ13">
        <v>-2.917269692824063</v>
      </c>
      <c r="BFR13">
        <v>0.09632571921109068</v>
      </c>
      <c r="BFS13">
        <v>0.001478681827244886</v>
      </c>
      <c r="BFT13">
        <v>7.381800209182374</v>
      </c>
      <c r="BFU13">
        <v>10.37939883999321</v>
      </c>
      <c r="BFV13">
        <v>4.613259186127831E-05</v>
      </c>
      <c r="BFW13">
        <v>2.894600208515926</v>
      </c>
      <c r="BFX13">
        <v>5.886335662285664</v>
      </c>
      <c r="BFY13">
        <v>0.000546421795137156</v>
      </c>
      <c r="BFZ13">
        <v>5.893147825395274</v>
      </c>
      <c r="BGA13">
        <v>8.863290184825839</v>
      </c>
      <c r="BGB13">
        <v>0.007131829602988389</v>
      </c>
      <c r="BGC13">
        <v>-0.1411664564027321</v>
      </c>
      <c r="BGD13">
        <v>2.835086557057254</v>
      </c>
      <c r="BGE13">
        <v>0.004511354957852914</v>
      </c>
      <c r="BGI13">
        <v>-6.701593394075338</v>
      </c>
      <c r="BGJ13">
        <v>-3.712155987399482</v>
      </c>
      <c r="BGK13">
        <v>0.0008925470218500484</v>
      </c>
      <c r="BGL13">
        <v>-8.61859060285015</v>
      </c>
      <c r="BGM13">
        <v>-5.56067523324876</v>
      </c>
      <c r="BGN13">
        <v>0.02683352028852476</v>
      </c>
      <c r="BGO13">
        <v>5.688104954206072</v>
      </c>
      <c r="BGP13">
        <v>8.69318209496176</v>
      </c>
      <c r="BGQ13">
        <v>0.0002062188660245443</v>
      </c>
      <c r="BGR13">
        <v>-6.421709804297392</v>
      </c>
      <c r="BGS13">
        <v>-3.427848215217301</v>
      </c>
      <c r="BGT13">
        <v>0.0003014407089732393</v>
      </c>
      <c r="BGU13">
        <v>-6.372178156042847</v>
      </c>
      <c r="BGV13">
        <v>-3.361784196435683</v>
      </c>
      <c r="BGW13">
        <v>0.0008642751705228627</v>
      </c>
      <c r="BHA13">
        <v>6.058035042243046</v>
      </c>
      <c r="BHB13">
        <v>9.096255601813018</v>
      </c>
      <c r="BHC13">
        <v>0.01168648939073453</v>
      </c>
      <c r="BHD13">
        <v>-2.734197476186432</v>
      </c>
      <c r="BHE13">
        <v>0.2545394019698727</v>
      </c>
      <c r="BHF13">
        <v>0.001014863309327464</v>
      </c>
      <c r="BHG13">
        <v>6.047803298122138</v>
      </c>
      <c r="BHH13">
        <v>9.051826970083498</v>
      </c>
      <c r="BHI13">
        <v>0.0001295194884211055</v>
      </c>
      <c r="BHM13">
        <v>2.912017705759382</v>
      </c>
      <c r="BHN13">
        <v>5.904159859645103</v>
      </c>
      <c r="BHO13">
        <v>0.0004939659644454718</v>
      </c>
      <c r="BHP13">
        <v>4.625588853640181</v>
      </c>
      <c r="BHQ13">
        <v>7.622523304766178</v>
      </c>
      <c r="BHR13">
        <v>7.518071919123077E-05</v>
      </c>
      <c r="BHS13">
        <v>-8.291506310037784</v>
      </c>
      <c r="BHT13">
        <v>-5.2549685960342</v>
      </c>
      <c r="BHU13">
        <v>0.01068003635686176</v>
      </c>
      <c r="BHV13">
        <v>9.134032237449331</v>
      </c>
      <c r="BHW13">
        <v>12.15179836651081</v>
      </c>
      <c r="BHX13">
        <v>0.002525082734633726</v>
      </c>
      <c r="BHY13">
        <v>3.651073143245286</v>
      </c>
      <c r="BHZ13">
        <v>6.643861405155968</v>
      </c>
      <c r="BIA13">
        <v>0.0004160733301514075</v>
      </c>
      <c r="BIB13">
        <v>4.044980546542831</v>
      </c>
      <c r="BIC13">
        <v>7.10759434245947</v>
      </c>
      <c r="BID13">
        <v>0.03136389951272422</v>
      </c>
      <c r="BIE13">
        <v>-2.110669039294389</v>
      </c>
      <c r="BIF13">
        <v>0.7922884758918202</v>
      </c>
      <c r="BIG13">
        <v>0.07533795087067811</v>
      </c>
      <c r="BIH13">
        <v>-2.558409352126092</v>
      </c>
      <c r="BII13">
        <v>0.4107062323485811</v>
      </c>
      <c r="BIJ13">
        <v>0.00763077697872845</v>
      </c>
      <c r="BIK13">
        <v>-6.991140463054645</v>
      </c>
      <c r="BIL13">
        <v>-4.145900013742563</v>
      </c>
      <c r="BIM13">
        <v>0.1916041482330096</v>
      </c>
      <c r="BIN13">
        <v>-5.929355106670172</v>
      </c>
      <c r="BIO13">
        <v>-2.951202720385431</v>
      </c>
      <c r="BIP13">
        <v>0.003818545800409155</v>
      </c>
      <c r="BIQ13">
        <v>6.728121598272729</v>
      </c>
      <c r="BIR13">
        <v>9.718328493434807</v>
      </c>
      <c r="BIS13">
        <v>0.0007672392189321904</v>
      </c>
      <c r="BIT13">
        <v>0.2797611718085095</v>
      </c>
      <c r="BIU13">
        <v>3.28410098190252</v>
      </c>
      <c r="BIV13">
        <v>0.0001506716132165972</v>
      </c>
      <c r="BIW13">
        <v>-0.04643176660522566</v>
      </c>
      <c r="BIX13">
        <v>2.95733526350226</v>
      </c>
      <c r="BIY13">
        <v>0.0001135241266456293</v>
      </c>
      <c r="BIZ13">
        <v>-2.520288656264523</v>
      </c>
      <c r="BJA13">
        <v>0.5594442810389135</v>
      </c>
      <c r="BJB13">
        <v>0.05085873032827053</v>
      </c>
      <c r="BJC13">
        <v>-8.792611257753491</v>
      </c>
      <c r="BJD13">
        <v>-5.76849051306063</v>
      </c>
      <c r="BJE13">
        <v>0.004654482596305142</v>
      </c>
      <c r="BJF13">
        <v>-7.511669790509172</v>
      </c>
      <c r="BJG13">
        <v>-4.445368859009273</v>
      </c>
      <c r="BJH13">
        <v>0.03516650814203488</v>
      </c>
      <c r="BJI13">
        <v>6.354310412951597</v>
      </c>
      <c r="BJJ13">
        <v>9.295713171849034</v>
      </c>
      <c r="BJK13">
        <v>0.02746909331865564</v>
      </c>
      <c r="BJL13">
        <v>6.505312205628679</v>
      </c>
      <c r="BJM13">
        <v>9.498255724052242</v>
      </c>
      <c r="BJN13">
        <v>0.0003983514579086471</v>
      </c>
      <c r="BJO13">
        <v>-4.031282730906326</v>
      </c>
      <c r="BJP13">
        <v>-0.9858135538572292</v>
      </c>
      <c r="BJQ13">
        <v>0.01653956849217665</v>
      </c>
      <c r="BJR13">
        <v>-2.85878632285803</v>
      </c>
      <c r="BJS13">
        <v>0.1424685330862201</v>
      </c>
      <c r="BJT13">
        <v>1.259730752655669E-05</v>
      </c>
      <c r="BJU13">
        <v>-3.631736971074277</v>
      </c>
      <c r="BJV13">
        <v>-0.6538997786969254</v>
      </c>
      <c r="BJW13">
        <v>0.003929520333748229</v>
      </c>
      <c r="BJX13">
        <v>4.641244498658928</v>
      </c>
      <c r="BJY13">
        <v>7.671893186422178</v>
      </c>
      <c r="BJZ13">
        <v>0.007514736492873589</v>
      </c>
      <c r="BKA13">
        <v>6.186053135709128</v>
      </c>
      <c r="BKB13">
        <v>9.181970869777938</v>
      </c>
      <c r="BKC13">
        <v>0.0001333191610635994</v>
      </c>
      <c r="BKD13">
        <v>-6.220493677663259</v>
      </c>
      <c r="BKE13">
        <v>-3.258835654040042</v>
      </c>
      <c r="BKF13">
        <v>0.01176085721982225</v>
      </c>
      <c r="BKG13">
        <v>5.546855902391028</v>
      </c>
      <c r="BKH13">
        <v>8.587005313247559</v>
      </c>
      <c r="BKI13">
        <v>0.01289580153701253</v>
      </c>
      <c r="BKJ13">
        <v>-3.041740718478163</v>
      </c>
      <c r="BKK13">
        <v>-0.03263823769455032</v>
      </c>
      <c r="BKL13">
        <v>0.0006628412513282672</v>
      </c>
      <c r="BKM13">
        <v>-9.956220037826975</v>
      </c>
      <c r="BKN13">
        <v>-6.954973422845406</v>
      </c>
      <c r="BKO13">
        <v>1.243239129819317E-05</v>
      </c>
      <c r="BKP13">
        <v>-0.8742980880571409</v>
      </c>
      <c r="BKQ13">
        <v>2.103368816972431</v>
      </c>
      <c r="BKR13">
        <v>0.003990137047665454</v>
      </c>
      <c r="BKS13">
        <v>-7.313655742129651</v>
      </c>
      <c r="BKT13">
        <v>-4.259151359616405</v>
      </c>
      <c r="BKU13">
        <v>0.02376582170520157</v>
      </c>
      <c r="BKV13">
        <v>-4.872767060426533</v>
      </c>
      <c r="BKW13">
        <v>-1.9413427924788</v>
      </c>
      <c r="BKX13">
        <v>0.0376210482120344</v>
      </c>
      <c r="BLB13">
        <v>-9.214190802987103</v>
      </c>
      <c r="BLC13">
        <v>-6.225659909223757</v>
      </c>
      <c r="BLD13">
        <v>0.001052323182941262</v>
      </c>
      <c r="BLE13">
        <v>-8.603061558623237</v>
      </c>
      <c r="BLF13">
        <v>-5.627291818214155</v>
      </c>
      <c r="BLG13">
        <v>0.00469684383874613</v>
      </c>
      <c r="BLH13">
        <v>-0.9171788391439389</v>
      </c>
      <c r="BLI13">
        <v>2.082767358656175</v>
      </c>
      <c r="BLJ13">
        <v>2.315741370052696E-08</v>
      </c>
      <c r="BLK13">
        <v>-6.945206063165887</v>
      </c>
      <c r="BLL13">
        <v>-3.991691460449001</v>
      </c>
      <c r="BLM13">
        <v>0.01728713728455159</v>
      </c>
      <c r="BLN13">
        <v>-3.409230660680707</v>
      </c>
      <c r="BLO13">
        <v>-0.412930369286173</v>
      </c>
      <c r="BLP13">
        <v>0.0001095027501228722</v>
      </c>
      <c r="BLQ13">
        <v>-5.511624080827065</v>
      </c>
      <c r="BLR13">
        <v>-2.517125081126713</v>
      </c>
      <c r="BLS13">
        <v>0.0002420880343737855</v>
      </c>
      <c r="BLT13">
        <v>-5.334730030362966</v>
      </c>
      <c r="BLU13">
        <v>-2.331431741774555</v>
      </c>
      <c r="BLV13">
        <v>8.702966089953618E-05</v>
      </c>
      <c r="BLW13">
        <v>-10.05871125754199</v>
      </c>
      <c r="BLX13">
        <v>-6.948736326680439</v>
      </c>
      <c r="BLY13">
        <v>0.09675588334403075</v>
      </c>
      <c r="BLZ13">
        <v>1.400690220928328</v>
      </c>
      <c r="BMA13">
        <v>4.43370164099705</v>
      </c>
      <c r="BMB13">
        <v>0.008718030839629054</v>
      </c>
      <c r="BMC13">
        <v>6.511416719620081</v>
      </c>
      <c r="BMD13">
        <v>9.666401801830412</v>
      </c>
      <c r="BME13">
        <v>0.1921630056619465</v>
      </c>
      <c r="BMF13">
        <v>6.383745109772771</v>
      </c>
      <c r="BMG13">
        <v>9.380341414772904</v>
      </c>
      <c r="BMH13">
        <v>9.268111721695885E-05</v>
      </c>
      <c r="BMI13">
        <v>-3.637082728225251</v>
      </c>
      <c r="BMJ13">
        <v>-0.7432561561422959</v>
      </c>
      <c r="BMK13">
        <v>0.09018237436524758</v>
      </c>
      <c r="BML13">
        <v>-3.114528082328177</v>
      </c>
      <c r="BMM13">
        <v>-0.1104548318496812</v>
      </c>
      <c r="BMN13">
        <v>0.0001327309556845246</v>
      </c>
      <c r="BMO13">
        <v>0.839860855212857</v>
      </c>
      <c r="BMP13">
        <v>3.845325822624207</v>
      </c>
      <c r="BMQ13">
        <v>0.0002389269504569447</v>
      </c>
      <c r="BMU13">
        <v>5.591962006432901</v>
      </c>
      <c r="BMV13">
        <v>8.387471605852593</v>
      </c>
      <c r="BMW13">
        <v>0.3345305914359597</v>
      </c>
      <c r="BMX13">
        <v>-5.824782670411948</v>
      </c>
      <c r="BMY13">
        <v>-2.772326899266456</v>
      </c>
      <c r="BMZ13">
        <v>0.02201286341174552</v>
      </c>
      <c r="BNA13">
        <v>-3.580855736828696</v>
      </c>
      <c r="BNB13">
        <v>-0.5755618976471277</v>
      </c>
      <c r="BNC13">
        <v>0.0002241978662424933</v>
      </c>
      <c r="BND13">
        <v>-11.5615581799908</v>
      </c>
      <c r="BNE13">
        <v>-8.831924295460848</v>
      </c>
      <c r="BNF13">
        <v>0.5847826911548868</v>
      </c>
      <c r="BNG13">
        <v>-2.277424045099687</v>
      </c>
      <c r="BNH13">
        <v>0.7024158335489002</v>
      </c>
      <c r="BNI13">
        <v>0.003251443943229331</v>
      </c>
      <c r="BNJ13">
        <v>-1.857798358501454</v>
      </c>
      <c r="BNK13">
        <v>1.147077945064932</v>
      </c>
      <c r="BNL13">
        <v>0.0001902266917724354</v>
      </c>
      <c r="BNM13">
        <v>-6.782065198885602</v>
      </c>
      <c r="BNN13">
        <v>-3.787221112430788</v>
      </c>
      <c r="BNO13">
        <v>0.0002126675558834201</v>
      </c>
      <c r="BNP13">
        <v>3.444084829209893</v>
      </c>
      <c r="BNQ13">
        <v>6.425052506641275</v>
      </c>
      <c r="BNR13">
        <v>0.002897834418847469</v>
      </c>
      <c r="BNS13">
        <v>-7.785713330621383</v>
      </c>
      <c r="BNT13">
        <v>-4.770665355099926</v>
      </c>
      <c r="BNU13">
        <v>0.001811532538355055</v>
      </c>
      <c r="BNV13">
        <v>6.82161571701431</v>
      </c>
      <c r="BNW13">
        <v>9.811083627079773</v>
      </c>
      <c r="BNX13">
        <v>0.0008873993471133529</v>
      </c>
      <c r="BNY13">
        <v>-8.967474175561103</v>
      </c>
      <c r="BNZ13">
        <v>-5.964921019271398</v>
      </c>
      <c r="BOA13">
        <v>5.214885631726278E-05</v>
      </c>
      <c r="BOB13">
        <v>-3.293008301526339</v>
      </c>
      <c r="BOC13">
        <v>-0.2344168821162986</v>
      </c>
      <c r="BOD13">
        <v>0.02746363542786641</v>
      </c>
      <c r="BOE13">
        <v>-4.338988134451127</v>
      </c>
      <c r="BOF13">
        <v>-1.343332912100825</v>
      </c>
      <c r="BOG13">
        <v>0.000151016742602498</v>
      </c>
      <c r="BOH13">
        <v>-0.3002080535522244</v>
      </c>
      <c r="BOI13">
        <v>2.712745867081344</v>
      </c>
      <c r="BOJ13">
        <v>0.00134243247824633</v>
      </c>
      <c r="BOK13">
        <v>1.159721087139692</v>
      </c>
      <c r="BOL13">
        <v>4.16119896542095</v>
      </c>
      <c r="BOM13">
        <v>1.747299371371029E-05</v>
      </c>
      <c r="BON13">
        <v>1.149803159314196</v>
      </c>
      <c r="BOO13">
        <v>4.139865235520196</v>
      </c>
      <c r="BOP13">
        <v>0.0007900986346828537</v>
      </c>
      <c r="BOQ13">
        <v>-4.050695135835612</v>
      </c>
      <c r="BOR13">
        <v>-1.066017440339608</v>
      </c>
      <c r="BOS13">
        <v>0.001878184122505319</v>
      </c>
      <c r="BOT13">
        <v>-6.910202662831668</v>
      </c>
      <c r="BOU13">
        <v>-3.911655001360224</v>
      </c>
      <c r="BOV13">
        <v>1.68742976122328E-05</v>
      </c>
      <c r="BOW13">
        <v>3.518646306160928</v>
      </c>
      <c r="BOX13">
        <v>6.473162458572764</v>
      </c>
      <c r="BOY13">
        <v>0.01655024313138669</v>
      </c>
      <c r="BOZ13">
        <v>-5.53276873745618</v>
      </c>
      <c r="BPA13">
        <v>-2.53495948878722</v>
      </c>
      <c r="BPB13">
        <v>3.839513115563477E-05</v>
      </c>
      <c r="BPC13">
        <v>-2.119172115334965</v>
      </c>
      <c r="BPD13">
        <v>0.9094763616497787</v>
      </c>
      <c r="BPE13">
        <v>0.006565881868362916</v>
      </c>
      <c r="BPF13">
        <v>-8.841255523535384</v>
      </c>
      <c r="BPG13">
        <v>-5.795780028998087</v>
      </c>
      <c r="BPH13">
        <v>0.01654416482729387</v>
      </c>
      <c r="BPI13">
        <v>3.491340462486951</v>
      </c>
      <c r="BPJ13">
        <v>6.487607886720459</v>
      </c>
      <c r="BPK13">
        <v>0.0001114569748208332</v>
      </c>
      <c r="BPL13">
        <v>-2.072401869573052</v>
      </c>
      <c r="BPM13">
        <v>0.969258471408915</v>
      </c>
      <c r="BPN13">
        <v>0.01388467208587031</v>
      </c>
      <c r="BPO13">
        <v>-3.9036144004402</v>
      </c>
      <c r="BPP13">
        <v>-0.8768287157654135</v>
      </c>
      <c r="BPQ13">
        <v>0.00573978322797673</v>
      </c>
      <c r="BPR13">
        <v>3.261868903774179</v>
      </c>
      <c r="BPS13">
        <v>6.216816794819611</v>
      </c>
      <c r="BPT13">
        <v>0.01623754017003422</v>
      </c>
      <c r="BPU13">
        <v>-8.715029791364527</v>
      </c>
      <c r="BPV13">
        <v>-5.704988431887002</v>
      </c>
      <c r="BPW13">
        <v>0.0008066312012550924</v>
      </c>
      <c r="BPX13">
        <v>-2.605726899870993</v>
      </c>
      <c r="BPY13">
        <v>0.4134578010397078</v>
      </c>
      <c r="BPZ13">
        <v>0.00294442199226418</v>
      </c>
      <c r="BQA13">
        <v>-0.05132781264454245</v>
      </c>
      <c r="BQB13">
        <v>2.995962621357683</v>
      </c>
      <c r="BQC13">
        <v>0.0178910811849508</v>
      </c>
      <c r="BQD13">
        <v>-0.7707503086039114</v>
      </c>
      <c r="BQE13">
        <v>2.224172662919253</v>
      </c>
      <c r="BQF13">
        <v>0.0002062097452367932</v>
      </c>
      <c r="BQG13">
        <v>-0.8141613859360235</v>
      </c>
      <c r="BQH13">
        <v>2.161030345464708</v>
      </c>
      <c r="BQI13">
        <v>0.004923601527147541</v>
      </c>
      <c r="BQJ13">
        <v>-0.5856231039310671</v>
      </c>
      <c r="BQK13">
        <v>2.413072547667462</v>
      </c>
      <c r="BQL13">
        <v>1.361059801936844E-05</v>
      </c>
      <c r="BQM13">
        <v>-2.889124656185786</v>
      </c>
      <c r="BQN13">
        <v>0.1095578233864027</v>
      </c>
      <c r="BQO13">
        <v>1.388688062160063E-05</v>
      </c>
      <c r="BQP13">
        <v>6.406419124964377</v>
      </c>
      <c r="BQQ13">
        <v>9.25949489828484</v>
      </c>
      <c r="BQR13">
        <v>0.1726938270830392</v>
      </c>
      <c r="BQS13">
        <v>-5.068864901423848</v>
      </c>
      <c r="BQT13">
        <v>-2.183310515861793</v>
      </c>
      <c r="BQU13">
        <v>0.1047823893126299</v>
      </c>
      <c r="BQV13">
        <v>-9.588518143225498</v>
      </c>
      <c r="BQW13">
        <v>-6.583715047925348</v>
      </c>
      <c r="BQX13">
        <v>0.0001845577956985753</v>
      </c>
      <c r="BQY13">
        <v>-3.132264924357271</v>
      </c>
      <c r="BQZ13">
        <v>-0.1244064378816619</v>
      </c>
      <c r="BRA13">
        <v>0.0004940464774986149</v>
      </c>
      <c r="BRB13">
        <v>1.295200340425205</v>
      </c>
      <c r="BRC13">
        <v>4.365854738000033</v>
      </c>
      <c r="BRD13">
        <v>0.03993635117329532</v>
      </c>
      <c r="BRE13">
        <v>0.8245066857734999</v>
      </c>
      <c r="BRF13">
        <v>3.78315508163907</v>
      </c>
      <c r="BRG13">
        <v>0.0136796413159244</v>
      </c>
      <c r="BRH13">
        <v>-6.983098532263837</v>
      </c>
      <c r="BRI13">
        <v>-4.003122834626397</v>
      </c>
      <c r="BRJ13">
        <v>0.003207781480857854</v>
      </c>
      <c r="BRK13">
        <v>-7.544062374394993</v>
      </c>
      <c r="BRL13">
        <v>-4.531582588663804</v>
      </c>
      <c r="BRM13">
        <v>0.001245960415171179</v>
      </c>
      <c r="BRQ13">
        <v>-0.2283666917159776</v>
      </c>
      <c r="BRR13">
        <v>2.749211928656263</v>
      </c>
      <c r="BRS13">
        <v>0.004021746115296861</v>
      </c>
      <c r="BRW13">
        <v>4.399136229416087</v>
      </c>
      <c r="BRX13">
        <v>7.357575349418635</v>
      </c>
      <c r="BRY13">
        <v>0.01381845396930044</v>
      </c>
      <c r="BRZ13">
        <v>1.071954140249653</v>
      </c>
      <c r="BSA13">
        <v>4.061869198700261</v>
      </c>
      <c r="BSB13">
        <v>0.0008136483684371158</v>
      </c>
      <c r="BSC13">
        <v>0.2045116986746857</v>
      </c>
      <c r="BSD13">
        <v>3.219820240030051</v>
      </c>
      <c r="BSE13">
        <v>0.001874811507431492</v>
      </c>
      <c r="BSF13">
        <v>-7.733851214099228</v>
      </c>
      <c r="BSG13">
        <v>-4.739598212224116</v>
      </c>
      <c r="BSH13">
        <v>0.0002642238995798003</v>
      </c>
      <c r="BSI13">
        <v>3.161230483803209</v>
      </c>
      <c r="BSJ13">
        <v>6.147603397727183</v>
      </c>
      <c r="BSK13">
        <v>0.001485579799387356</v>
      </c>
      <c r="BSL13">
        <v>5.199296156070554</v>
      </c>
      <c r="BSM13">
        <v>8.222540797072574</v>
      </c>
      <c r="BSN13">
        <v>0.004322506682502131</v>
      </c>
      <c r="BSO13">
        <v>-6.738587820723813</v>
      </c>
      <c r="BSP13">
        <v>-3.730578692288027</v>
      </c>
      <c r="BSQ13">
        <v>0.0005131691064073194</v>
      </c>
      <c r="BSR13">
        <v>-1.591976382854183</v>
      </c>
      <c r="BSS13">
        <v>1.392307421223592</v>
      </c>
      <c r="BST13">
        <v>0.001975990514126193</v>
      </c>
      <c r="BSU13">
        <v>-3.488445597679333</v>
      </c>
      <c r="BSV13">
        <v>-0.4831053724368436</v>
      </c>
      <c r="BSW13">
        <v>0.000228144045124134</v>
      </c>
      <c r="BTA13">
        <v>-8.143704200013902</v>
      </c>
      <c r="BTB13">
        <v>-5.137742611674743</v>
      </c>
      <c r="BTC13">
        <v>0.0002843242842047563</v>
      </c>
      <c r="BTD13">
        <v>3.956315015809402</v>
      </c>
      <c r="BTE13">
        <v>6.95037541793547</v>
      </c>
      <c r="BTF13">
        <v>0.0002822305832320823</v>
      </c>
      <c r="BTG13">
        <v>5.473908942232028</v>
      </c>
      <c r="BTH13">
        <v>8.453619559056321</v>
      </c>
      <c r="BTI13">
        <v>0.003293272557205352</v>
      </c>
      <c r="BTJ13">
        <v>4.885568942138759</v>
      </c>
      <c r="BTK13">
        <v>7.871106051716847</v>
      </c>
      <c r="BTL13">
        <v>0.001673401594849912</v>
      </c>
      <c r="BTM13">
        <v>0.6008132127024122</v>
      </c>
      <c r="BTN13">
        <v>3.653543806348466</v>
      </c>
      <c r="BTO13">
        <v>0.02224412405012182</v>
      </c>
      <c r="BTP13">
        <v>-3.923464594146975</v>
      </c>
      <c r="BTQ13">
        <v>-0.9558852593772196</v>
      </c>
      <c r="BTR13">
        <v>0.008408796271772824</v>
      </c>
      <c r="BTS13">
        <v>-5.903299773338286</v>
      </c>
      <c r="BTT13">
        <v>-2.873540001346294</v>
      </c>
      <c r="BTU13">
        <v>0.007085152232123013</v>
      </c>
      <c r="BTV13">
        <v>-11.29241858770607</v>
      </c>
      <c r="BTW13">
        <v>-8.324160279557903</v>
      </c>
      <c r="BTX13">
        <v>0.008060280012935553</v>
      </c>
      <c r="BTY13">
        <v>1.934238242192192</v>
      </c>
      <c r="BTZ13">
        <v>4.92751353179812</v>
      </c>
      <c r="BUA13">
        <v>0.0003617738390730922</v>
      </c>
      <c r="BUB13">
        <v>-1.077944873104353</v>
      </c>
      <c r="BUC13">
        <v>1.892654940764274</v>
      </c>
      <c r="BUD13">
        <v>0.006914967556475158</v>
      </c>
      <c r="BUE13">
        <v>3.757167352035324</v>
      </c>
      <c r="BUF13">
        <v>6.761398179595933</v>
      </c>
      <c r="BUG13">
        <v>0.0001431992147808769</v>
      </c>
      <c r="BUH13">
        <v>-11.46299008585553</v>
      </c>
      <c r="BUI13">
        <v>-8.460581701071073</v>
      </c>
      <c r="BUJ13">
        <v>4.640253816005488E-05</v>
      </c>
      <c r="BUK13">
        <v>-4.762018995844044</v>
      </c>
      <c r="BUL13">
        <v>-1.781078304145492</v>
      </c>
      <c r="BUM13">
        <v>0.002906057863437116</v>
      </c>
      <c r="BUN13">
        <v>-5.251956060402789</v>
      </c>
      <c r="BUO13">
        <v>-2.256900712777699</v>
      </c>
      <c r="BUP13">
        <v>0.0001955966968696369</v>
      </c>
      <c r="BUQ13">
        <v>4.267763589472416</v>
      </c>
      <c r="BUR13">
        <v>7.268522086643678</v>
      </c>
      <c r="BUS13">
        <v>4.602543670496632E-06</v>
      </c>
      <c r="BUT13">
        <v>4.122943859248826</v>
      </c>
      <c r="BUU13">
        <v>7.138690634068499</v>
      </c>
      <c r="BUV13">
        <v>0.001983687337771989</v>
      </c>
      <c r="BUW13">
        <v>-7.728023556939069</v>
      </c>
      <c r="BUX13">
        <v>-4.737998016393719</v>
      </c>
      <c r="BUY13">
        <v>0.0007959187312996591</v>
      </c>
      <c r="BUZ13">
        <v>-1.303525541952117</v>
      </c>
      <c r="BVA13">
        <v>1.697943080865425</v>
      </c>
      <c r="BVB13">
        <v>1.72548238416298E-05</v>
      </c>
      <c r="BVC13">
        <v>-0.5756123468060066</v>
      </c>
      <c r="BVD13">
        <v>2.440246194356349</v>
      </c>
      <c r="BVE13">
        <v>0.002011946622385108</v>
      </c>
      <c r="BVF13">
        <v>2.184469217602085</v>
      </c>
      <c r="BVG13">
        <v>5.178249565985766</v>
      </c>
      <c r="BVH13">
        <v>0.0003094725298270242</v>
      </c>
      <c r="BVI13">
        <v>0.3585262534573285</v>
      </c>
      <c r="BVJ13">
        <v>3.366277061757496</v>
      </c>
      <c r="BVK13">
        <v>0.0004806002344476046</v>
      </c>
      <c r="BVL13">
        <v>0.5472147070626514</v>
      </c>
      <c r="BVM13">
        <v>3.551083672438263</v>
      </c>
      <c r="BVN13">
        <v>0.0001197511446214272</v>
      </c>
      <c r="BVR13">
        <v>-11.06061601333977</v>
      </c>
      <c r="BVS13">
        <v>-8.073754669413399</v>
      </c>
      <c r="BVT13">
        <v>0.001380994267368088</v>
      </c>
      <c r="BVU13">
        <v>2.178400378442921</v>
      </c>
      <c r="BVV13">
        <v>5.178298830969024</v>
      </c>
      <c r="BVW13">
        <v>8.249511563927601E-08</v>
      </c>
      <c r="BVX13">
        <v>-2.109143550618615</v>
      </c>
      <c r="BVY13">
        <v>0.89806739237345</v>
      </c>
      <c r="BVZ13">
        <v>0.0004159815906784952</v>
      </c>
      <c r="BWA13">
        <v>2.685435010398622</v>
      </c>
      <c r="BWB13">
        <v>5.683990040467974</v>
      </c>
      <c r="BWC13">
        <v>1.670350480381558E-05</v>
      </c>
      <c r="BWD13">
        <v>-7.91084813024006</v>
      </c>
      <c r="BWE13">
        <v>-4.915780754386208</v>
      </c>
      <c r="BWF13">
        <v>0.0001946462477373185</v>
      </c>
      <c r="BWG13">
        <v>-5.824817526480887</v>
      </c>
      <c r="BWH13">
        <v>-2.838524728794364</v>
      </c>
      <c r="BWI13">
        <v>0.001503099162100762</v>
      </c>
      <c r="BWJ13">
        <v>5.070584235393188</v>
      </c>
      <c r="BWK13">
        <v>8.258414627007479</v>
      </c>
      <c r="BWL13">
        <v>0.2822420481118239</v>
      </c>
      <c r="BWM13">
        <v>-2.788908221892387</v>
      </c>
      <c r="BWN13">
        <v>0.1518589602911384</v>
      </c>
      <c r="BWO13">
        <v>0.02806821365183705</v>
      </c>
      <c r="BWP13">
        <v>-7.733882329677609</v>
      </c>
      <c r="BWQ13">
        <v>-4.776335235395248</v>
      </c>
      <c r="BWR13">
        <v>0.0144179936309657</v>
      </c>
      <c r="BWS13">
        <v>0.09926596006023125</v>
      </c>
      <c r="BWT13">
        <v>3.055659587286296</v>
      </c>
      <c r="BWU13">
        <v>0.01521212597199494</v>
      </c>
      <c r="BWV13">
        <v>-5.666472973566653</v>
      </c>
      <c r="BWW13">
        <v>-2.667140504822913</v>
      </c>
      <c r="BWX13">
        <v>3.564783824670782E-06</v>
      </c>
      <c r="BWY13">
        <v>-10.91592481722619</v>
      </c>
      <c r="BWZ13">
        <v>-8.100166626803427</v>
      </c>
      <c r="BXA13">
        <v>0.2715603551703442</v>
      </c>
      <c r="BXB13">
        <v>-4.865140175638158</v>
      </c>
      <c r="BXC13">
        <v>-1.873135159589103</v>
      </c>
      <c r="BXD13">
        <v>0.0005113581470069735</v>
      </c>
      <c r="BXE13">
        <v>2.314740120931988</v>
      </c>
      <c r="BXF13">
        <v>5.321854025735132</v>
      </c>
      <c r="BXG13">
        <v>0.0004048611323856506</v>
      </c>
      <c r="BXH13">
        <v>-8.823049405957116</v>
      </c>
      <c r="BXI13">
        <v>-5.834648947418139</v>
      </c>
      <c r="BXJ13">
        <v>0.001076394896847941</v>
      </c>
      <c r="BXK13">
        <v>-6.667071031215535</v>
      </c>
      <c r="BXL13">
        <v>-3.717999619911831</v>
      </c>
      <c r="BXM13">
        <v>0.02074976917277229</v>
      </c>
      <c r="BXN13">
        <v>2.003637995750742</v>
      </c>
      <c r="BXO13">
        <v>5.072705629234875</v>
      </c>
      <c r="BXP13">
        <v>0.03816270396078839</v>
      </c>
      <c r="BXQ13">
        <v>5.631283079653228</v>
      </c>
      <c r="BXR13">
        <v>8.698141169250952</v>
      </c>
      <c r="BXS13">
        <v>0.03576003315725902</v>
      </c>
      <c r="BXT13">
        <v>-10.8774008050431</v>
      </c>
      <c r="BXU13">
        <v>-7.868394401169347</v>
      </c>
      <c r="BXV13">
        <v>0.0006489224858967699</v>
      </c>
      <c r="BXW13">
        <v>-6.021973477877834</v>
      </c>
      <c r="BXX13">
        <v>-3.091974737374387</v>
      </c>
      <c r="BXY13">
        <v>0.03920141064882964</v>
      </c>
      <c r="BXZ13">
        <v>-3.954392034033216</v>
      </c>
      <c r="BYA13">
        <v>-0.9654449335495668</v>
      </c>
      <c r="BYB13">
        <v>0.0009773327017484213</v>
      </c>
      <c r="BYC13">
        <v>1.736281329039133</v>
      </c>
      <c r="BYD13">
        <v>4.718767977868945</v>
      </c>
      <c r="BYE13">
        <v>0.002453739753682895</v>
      </c>
      <c r="BYF13">
        <v>5.385200944847453</v>
      </c>
      <c r="BYG13">
        <v>8.387102081386416</v>
      </c>
      <c r="BYH13">
        <v>2.891456111825387E-05</v>
      </c>
      <c r="BYI13">
        <v>-2.454293443514626</v>
      </c>
      <c r="BYJ13">
        <v>0.5366835312325442</v>
      </c>
      <c r="BYK13">
        <v>0.0006513198777056707</v>
      </c>
      <c r="BYL13">
        <v>-6.010917404375314</v>
      </c>
      <c r="BYM13">
        <v>-3.019166124083952</v>
      </c>
      <c r="BYN13">
        <v>0.0005443310146534494</v>
      </c>
      <c r="BYO13">
        <v>1.361320077250368</v>
      </c>
      <c r="BYP13">
        <v>4.419648720795537</v>
      </c>
      <c r="BYQ13">
        <v>0.02721784526255558</v>
      </c>
      <c r="BYU13">
        <v>-3.264199756731051</v>
      </c>
      <c r="BYV13">
        <v>-0.2338841462665594</v>
      </c>
      <c r="BYW13">
        <v>0.007352289902678182</v>
      </c>
      <c r="BZA13">
        <v>-8.546794755467127</v>
      </c>
      <c r="BZB13">
        <v>-5.551930299475588</v>
      </c>
      <c r="BZC13">
        <v>0.0002109904981026856</v>
      </c>
      <c r="BZD13">
        <v>-4.61070213095809</v>
      </c>
      <c r="BZE13">
        <v>-1.615372821205704</v>
      </c>
      <c r="BZF13">
        <v>0.0001745227791132287</v>
      </c>
      <c r="BZG13">
        <v>-6.126860099148411</v>
      </c>
      <c r="BZH13">
        <v>-3.123468868599323</v>
      </c>
      <c r="BZI13">
        <v>9.200355709651557E-05</v>
      </c>
      <c r="BZJ13">
        <v>1.826322714424454</v>
      </c>
      <c r="BZK13">
        <v>4.80803198150773</v>
      </c>
      <c r="BZL13">
        <v>0.002676407285047351</v>
      </c>
      <c r="BZM13">
        <v>-3.574847649327969</v>
      </c>
      <c r="BZN13">
        <v>-0.572594379245102</v>
      </c>
      <c r="BZO13">
        <v>4.06178085307564E-05</v>
      </c>
      <c r="BZP13">
        <v>-2.234041123692701</v>
      </c>
      <c r="BZQ13">
        <v>0.7689566095949789</v>
      </c>
      <c r="BZR13">
        <v>7.189123891252028E-05</v>
      </c>
      <c r="BZS13">
        <v>3.990691836168925</v>
      </c>
      <c r="BZT13">
        <v>6.94123803059256</v>
      </c>
      <c r="BZU13">
        <v>0.01956543108787957</v>
      </c>
      <c r="BZV13">
        <v>5.826445892390648</v>
      </c>
      <c r="BZW13">
        <v>8.83953812192275</v>
      </c>
      <c r="BZX13">
        <v>0.00137125179296997</v>
      </c>
      <c r="BZY13">
        <v>-5.179205841374206</v>
      </c>
      <c r="BZZ13">
        <v>-2.222880122880339</v>
      </c>
      <c r="CAA13">
        <v>0.0152595429206155</v>
      </c>
      <c r="CAB13">
        <v>4.96492822211147</v>
      </c>
      <c r="CAC13">
        <v>7.98467685678783</v>
      </c>
      <c r="CAD13">
        <v>0.003120068572642703</v>
      </c>
      <c r="CAE13">
        <v>-10.26237996445905</v>
      </c>
      <c r="CAF13">
        <v>-7.26848933340025</v>
      </c>
      <c r="CAG13">
        <v>0.0002985951108779149</v>
      </c>
      <c r="CAH13">
        <v>1.178930880672748</v>
      </c>
      <c r="CAI13">
        <v>4.174641253718196</v>
      </c>
      <c r="CAJ13">
        <v>0.0001472071952737705</v>
      </c>
      <c r="CAN13">
        <v>-5.047365562187599</v>
      </c>
      <c r="CAO13">
        <v>-2.028593943805473</v>
      </c>
      <c r="CAP13">
        <v>0.002818989253473245</v>
      </c>
      <c r="CAQ13">
        <v>-3.322133780405676</v>
      </c>
      <c r="CAR13">
        <v>-0.310687001870138</v>
      </c>
      <c r="CAS13">
        <v>0.001048229910733247</v>
      </c>
      <c r="CAT13">
        <v>2.97338163712916</v>
      </c>
      <c r="CAU13">
        <v>5.976689475182503</v>
      </c>
      <c r="CAV13">
        <v>8.753434069715815E-05</v>
      </c>
      <c r="CAZ13">
        <v>4.335743459715808</v>
      </c>
      <c r="CBA13">
        <v>7.282237750658606</v>
      </c>
      <c r="CBB13">
        <v>0.02290288721371214</v>
      </c>
      <c r="CBC13">
        <v>-1.595942641287747</v>
      </c>
      <c r="CBD13">
        <v>1.399282484215891</v>
      </c>
      <c r="CBE13">
        <v>0.0001823954116480527</v>
      </c>
      <c r="CBF13">
        <v>-10.39572008451716</v>
      </c>
      <c r="CBG13">
        <v>-7.324089849215321</v>
      </c>
      <c r="CBH13">
        <v>0.04104712487517074</v>
      </c>
      <c r="CBI13">
        <v>-1.955858194720068</v>
      </c>
      <c r="CBJ13">
        <v>1.050380246919226</v>
      </c>
      <c r="CBK13">
        <v>0.0003113452326949945</v>
      </c>
      <c r="CBL13">
        <v>-3.167695591056173</v>
      </c>
      <c r="CBM13">
        <v>-0.1864245612509419</v>
      </c>
      <c r="CBN13">
        <v>0.002806194596452179</v>
      </c>
      <c r="CBO13">
        <v>-6.552600630534797</v>
      </c>
      <c r="CBP13">
        <v>-3.51113468394569</v>
      </c>
      <c r="CBQ13">
        <v>0.01375539781224522</v>
      </c>
      <c r="CBR13">
        <v>5.65372916380918</v>
      </c>
      <c r="CBS13">
        <v>8.675756274492246</v>
      </c>
      <c r="CBT13">
        <v>0.003881548840352267</v>
      </c>
      <c r="CBU13">
        <v>-0.7783555639053183</v>
      </c>
      <c r="CBV13">
        <v>2.219091194079855</v>
      </c>
      <c r="CBW13">
        <v>5.215235829022659E-05</v>
      </c>
      <c r="CBX13">
        <v>0.197920788290938</v>
      </c>
      <c r="CBY13">
        <v>3.19740388680742</v>
      </c>
      <c r="CBZ13">
        <v>2.137497149303182E-06</v>
      </c>
      <c r="CCA13">
        <v>6.106391492324855</v>
      </c>
      <c r="CCB13">
        <v>9.097551413331662</v>
      </c>
      <c r="CCC13">
        <v>0.0006251759728472081</v>
      </c>
      <c r="CCG13">
        <v>5.043394029656437</v>
      </c>
      <c r="CCH13">
        <v>8.035889573733222</v>
      </c>
      <c r="CCI13">
        <v>0.0004505348696277766</v>
      </c>
      <c r="CCJ13">
        <v>-1.94702692795014</v>
      </c>
      <c r="CCK13">
        <v>1.049515458470756</v>
      </c>
      <c r="CCL13">
        <v>9.564073329926027E-05</v>
      </c>
      <c r="CCM13">
        <v>6.557150180644563</v>
      </c>
      <c r="CCN13">
        <v>9.558660875975917</v>
      </c>
      <c r="CCO13">
        <v>1.825760307339698E-05</v>
      </c>
      <c r="CCP13">
        <v>-5.000113832124743</v>
      </c>
      <c r="CCQ13">
        <v>-2.024343367537072</v>
      </c>
      <c r="CCR13">
        <v>0.004696563090378344</v>
      </c>
      <c r="CCS13">
        <v>3.775848874254269</v>
      </c>
      <c r="CCT13">
        <v>6.777860922728457</v>
      </c>
      <c r="CCU13">
        <v>3.238671249985484E-05</v>
      </c>
      <c r="CCV13">
        <v>-7.097445705666876</v>
      </c>
      <c r="CCW13">
        <v>-4.081113862107805</v>
      </c>
      <c r="CCX13">
        <v>0.002133832912303671</v>
      </c>
      <c r="CCY13">
        <v>-10.74612670664183</v>
      </c>
      <c r="CCZ13">
        <v>-7.736176700061671</v>
      </c>
      <c r="CDA13">
        <v>0.0007920210475615866</v>
      </c>
      <c r="CDB13">
        <v>-3.804716522426722</v>
      </c>
      <c r="CDC13">
        <v>-0.8010955003079425</v>
      </c>
      <c r="CDD13">
        <v>0.0001048944094775272</v>
      </c>
      <c r="CDE13">
        <v>-0.4466750008392206</v>
      </c>
      <c r="CDF13">
        <v>2.557439558771355</v>
      </c>
      <c r="CDG13">
        <v>0.0001354368063118408</v>
      </c>
      <c r="CDH13">
        <v>8.260815473313356</v>
      </c>
      <c r="CDI13">
        <v>11.1987430903674</v>
      </c>
      <c r="CDJ13">
        <v>0.03082384579671921</v>
      </c>
      <c r="CDK13">
        <v>1.903449944962354</v>
      </c>
      <c r="CDL13">
        <v>4.902044141686448</v>
      </c>
      <c r="CDM13">
        <v>1.58102628043919E-05</v>
      </c>
      <c r="CDN13">
        <v>3.384150712578303</v>
      </c>
      <c r="CDO13">
        <v>6.398282327507337</v>
      </c>
      <c r="CDP13">
        <v>0.00159762032401993</v>
      </c>
      <c r="CDQ13">
        <v>-0.0899993696935594</v>
      </c>
      <c r="CDR13">
        <v>2.912644425399707</v>
      </c>
      <c r="CDS13">
        <v>5.59172199614312E-05</v>
      </c>
      <c r="CDT13">
        <v>0.9910430695854213</v>
      </c>
      <c r="CDU13">
        <v>3.930263897211996</v>
      </c>
      <c r="CDV13">
        <v>0.02955286235518851</v>
      </c>
      <c r="CDW13">
        <v>-1.556589528996345</v>
      </c>
      <c r="CDX13">
        <v>1.425872413222661</v>
      </c>
      <c r="CDY13">
        <v>0.002460667765835948</v>
      </c>
      <c r="CDZ13">
        <v>-8.239593924188329</v>
      </c>
      <c r="CEA13">
        <v>-5.213793327418082</v>
      </c>
      <c r="CEB13">
        <v>0.005325366349606965</v>
      </c>
      <c r="CEC13">
        <v>-9.830659899259272</v>
      </c>
      <c r="CED13">
        <v>-6.812217326929985</v>
      </c>
      <c r="CEE13">
        <v>0.002721027792967968</v>
      </c>
      <c r="CEF13">
        <v>-0.4614196587238427</v>
      </c>
      <c r="CEG13">
        <v>2.555655317773855</v>
      </c>
      <c r="CEH13">
        <v>0.002332438579175592</v>
      </c>
      <c r="CEI13">
        <v>-10.68203458165112</v>
      </c>
      <c r="CEJ13">
        <v>-7.667868891363689</v>
      </c>
      <c r="CEK13">
        <v>0.00160533425055533</v>
      </c>
      <c r="CEL13">
        <v>-10.68573828046533</v>
      </c>
      <c r="CEM13">
        <v>-7.786214995045129</v>
      </c>
      <c r="CEN13">
        <v>0.08076456138200941</v>
      </c>
      <c r="CEO13">
        <v>-1.030887735415369</v>
      </c>
      <c r="CEP13">
        <v>1.970899964180091</v>
      </c>
      <c r="CEQ13">
        <v>2.556695874886251E-05</v>
      </c>
      <c r="CER13">
        <v>9.643901229643042</v>
      </c>
      <c r="CES13">
        <v>12.68210539581389</v>
      </c>
      <c r="CET13">
        <v>0.01167646650247928</v>
      </c>
      <c r="CEU13">
        <v>3.614539251412102</v>
      </c>
      <c r="CEV13">
        <v>6.635454875461362</v>
      </c>
      <c r="CEW13">
        <v>0.00349970663496011</v>
      </c>
      <c r="CEX13">
        <v>-3.045067868433324</v>
      </c>
      <c r="CEY13">
        <v>-0.06711933955573718</v>
      </c>
      <c r="CEZ13">
        <v>0.003890139029301038</v>
      </c>
      <c r="CFA13">
        <v>-5.056974235543422</v>
      </c>
      <c r="CFB13">
        <v>-2.05155298108526</v>
      </c>
      <c r="CFC13">
        <v>0.0002351199992011112</v>
      </c>
      <c r="CFD13">
        <v>6.858570207968339</v>
      </c>
      <c r="CFE13">
        <v>9.862472039916183</v>
      </c>
      <c r="CFF13">
        <v>0.0001217943403937214</v>
      </c>
      <c r="CFG13">
        <v>-6.309991020143568</v>
      </c>
      <c r="CFH13">
        <v>-3.362233693400023</v>
      </c>
      <c r="CFI13">
        <v>0.02183437527184625</v>
      </c>
      <c r="CFJ13">
        <v>-6.309449177649259</v>
      </c>
      <c r="CFK13">
        <v>-3.291372178570704</v>
      </c>
      <c r="CFL13">
        <v>0.002614223165488428</v>
      </c>
      <c r="CFM13">
        <v>0.6904753847787042</v>
      </c>
      <c r="CFN13">
        <v>3.672436658174266</v>
      </c>
      <c r="CFO13">
        <v>0.002603165260077196</v>
      </c>
      <c r="CFS13">
        <v>-7.869263142828742</v>
      </c>
      <c r="CFT13">
        <v>-4.869611014821088</v>
      </c>
      <c r="CFU13">
        <v>9.681193844725797E-07</v>
      </c>
      <c r="CFV13">
        <v>-0.1559697811242526</v>
      </c>
      <c r="CFW13">
        <v>2.856769245744008</v>
      </c>
      <c r="CFX13">
        <v>0.001298262444402161</v>
      </c>
      <c r="CFY13">
        <v>-8.237909322132356</v>
      </c>
      <c r="CFZ13">
        <v>-5.371334911590514</v>
      </c>
      <c r="CGA13">
        <v>0.1424191033780548</v>
      </c>
      <c r="CGB13">
        <v>2.018959695116874</v>
      </c>
      <c r="CGC13">
        <v>5.043418567026863</v>
      </c>
      <c r="CGD13">
        <v>0.004785891320873891</v>
      </c>
      <c r="CGE13">
        <v>0.2550561982366903</v>
      </c>
      <c r="CGF13">
        <v>3.190557915573232</v>
      </c>
      <c r="CGG13">
        <v>0.03328022773228344</v>
      </c>
      <c r="CGH13">
        <v>5.444163927966063</v>
      </c>
      <c r="CGI13">
        <v>8.437023221487987</v>
      </c>
      <c r="CGJ13">
        <v>0.000407917512048263</v>
      </c>
      <c r="CGK13">
        <v>-2.46186195560461</v>
      </c>
      <c r="CGL13">
        <v>0.5216479077409595</v>
      </c>
      <c r="CGM13">
        <v>0.002175396855054353</v>
      </c>
      <c r="CGN13">
        <v>-0.1423445430357237</v>
      </c>
      <c r="CGO13">
        <v>2.803498785239681</v>
      </c>
      <c r="CGP13">
        <v>0.02346356073828509</v>
      </c>
      <c r="CGQ13">
        <v>-1.234058307480796</v>
      </c>
      <c r="CGR13">
        <v>1.70696156968328</v>
      </c>
      <c r="CGS13">
        <v>0.0278292391179256</v>
      </c>
      <c r="CGT13">
        <v>-8.190766869982102</v>
      </c>
      <c r="CGU13">
        <v>-5.223030123219733</v>
      </c>
      <c r="CGV13">
        <v>0.008327340075803723</v>
      </c>
      <c r="CGW13">
        <v>1.115390094667024</v>
      </c>
      <c r="CGX13">
        <v>4.141426707927677</v>
      </c>
      <c r="CGY13">
        <v>0.005423241840678626</v>
      </c>
      <c r="CGZ13">
        <v>-10.34518708084723</v>
      </c>
      <c r="CHA13">
        <v>-7.336522000539528</v>
      </c>
      <c r="CHB13">
        <v>0.0006006689339114568</v>
      </c>
      <c r="CHC13">
        <v>4.017532513536604</v>
      </c>
      <c r="CHD13">
        <v>7.01679151833165</v>
      </c>
      <c r="CHE13">
        <v>4.392591150123411E-06</v>
      </c>
      <c r="CHF13">
        <v>4.581581840418898</v>
      </c>
      <c r="CHG13">
        <v>7.57255187490729</v>
      </c>
      <c r="CHH13">
        <v>0.0006523222171266966</v>
      </c>
      <c r="CHL13">
        <v>-4.917725675269353</v>
      </c>
      <c r="CHM13">
        <v>-1.926680512660657</v>
      </c>
      <c r="CHN13">
        <v>0.0006415129016375673</v>
      </c>
      <c r="CHO13">
        <v>-0.8080731845650966</v>
      </c>
      <c r="CHP13">
        <v>2.236654115955234</v>
      </c>
      <c r="CHQ13">
        <v>0.01600425129468819</v>
      </c>
      <c r="CHR13">
        <v>1.327680342258891</v>
      </c>
      <c r="CHS13">
        <v>4.319402125669464</v>
      </c>
      <c r="CHT13">
        <v>0.0005482309592116064</v>
      </c>
      <c r="CHU13">
        <v>-1.739427606622167</v>
      </c>
      <c r="CHV13">
        <v>1.264435854957044</v>
      </c>
      <c r="CHW13">
        <v>0.0001194106829923042</v>
      </c>
      <c r="CHX13">
        <v>4.661789314304442</v>
      </c>
      <c r="CHY13">
        <v>7.675760874418508</v>
      </c>
      <c r="CHZ13">
        <v>0.001561635936167673</v>
      </c>
      <c r="CIA13">
        <v>-4.864156510489897</v>
      </c>
      <c r="CIB13">
        <v>-1.856158632388593</v>
      </c>
      <c r="CIC13">
        <v>0.0005117284329865632</v>
      </c>
      <c r="CID13">
        <v>3.831314334939834</v>
      </c>
      <c r="CIE13">
        <v>6.847701639884948</v>
      </c>
      <c r="CIF13">
        <v>0.00214835010691314</v>
      </c>
      <c r="CIG13">
        <v>-5.339146911324664</v>
      </c>
      <c r="CIH13">
        <v>-2.341726657608727</v>
      </c>
      <c r="CII13">
        <v>5.324072712108982E-05</v>
      </c>
      <c r="CIJ13">
        <v>-9.47422272084939</v>
      </c>
      <c r="CIK13">
        <v>-6.450894219680189</v>
      </c>
      <c r="CIL13">
        <v>0.004353751734411482</v>
      </c>
      <c r="CIM13">
        <v>-0.1003990521351386</v>
      </c>
      <c r="CIN13">
        <v>2.880076300525507</v>
      </c>
      <c r="CIO13">
        <v>0.003049694829809214</v>
      </c>
      <c r="CIP13">
        <v>-5.336622970548214</v>
      </c>
      <c r="CIQ13">
        <v>-2.312643490483339</v>
      </c>
      <c r="CIR13">
        <v>0.004600123713453961</v>
      </c>
      <c r="CIS13">
        <v>-8.972645432744228</v>
      </c>
      <c r="CIT13">
        <v>-5.931573815780039</v>
      </c>
      <c r="CIU13">
        <v>0.01349502176042427</v>
      </c>
      <c r="CIV13">
        <v>4.651846794366568</v>
      </c>
      <c r="CIW13">
        <v>7.682939643889131</v>
      </c>
      <c r="CIX13">
        <v>0.007734122331461789</v>
      </c>
      <c r="CIY13">
        <v>3.683504314346573</v>
      </c>
      <c r="CIZ13">
        <v>6.660654522710966</v>
      </c>
      <c r="CJA13">
        <v>0.004176903822325313</v>
      </c>
      <c r="CJB13">
        <v>0.2288014151149855</v>
      </c>
      <c r="CJC13">
        <v>3.098684086180826</v>
      </c>
      <c r="CJD13">
        <v>0.1354441543116835</v>
      </c>
      <c r="CJE13">
        <v>-5.73409433931453</v>
      </c>
      <c r="CJF13">
        <v>-2.727703873858149</v>
      </c>
      <c r="CJG13">
        <v>0.000326704389993602</v>
      </c>
      <c r="CJH13">
        <v>0.06454545669382727</v>
      </c>
      <c r="CJI13">
        <v>3.08200591236311</v>
      </c>
      <c r="CJJ13">
        <v>0.002438940097431852</v>
      </c>
      <c r="CJK13">
        <v>0.6887693007941645</v>
      </c>
      <c r="CJL13">
        <v>3.681246150134966</v>
      </c>
      <c r="CJM13">
        <v>0.0004527823667280316</v>
      </c>
      <c r="CJN13">
        <v>-4.605616728209735</v>
      </c>
      <c r="CJO13">
        <v>-1.584866000045231</v>
      </c>
      <c r="CJP13">
        <v>0.003444741754857214</v>
      </c>
      <c r="CJQ13">
        <v>-6.547882080177454</v>
      </c>
      <c r="CJR13">
        <v>-3.56010647601365</v>
      </c>
      <c r="CJS13">
        <v>0.00119548682848006</v>
      </c>
      <c r="CJT13">
        <v>-3.79901080525531</v>
      </c>
      <c r="CJU13">
        <v>-0.8037601253855355</v>
      </c>
      <c r="CJV13">
        <v>0.0001804483335949422</v>
      </c>
      <c r="CJW13">
        <v>-4.464018044944538</v>
      </c>
      <c r="CJX13">
        <v>-1.482639746443762</v>
      </c>
      <c r="CJY13">
        <v>0.002774142133809491</v>
      </c>
      <c r="CJZ13">
        <v>0.2384924136092144</v>
      </c>
      <c r="CKA13">
        <v>3.271641184368888</v>
      </c>
      <c r="CKB13">
        <v>0.008790728023019365</v>
      </c>
      <c r="CKC13">
        <v>0.4863069744119155</v>
      </c>
      <c r="CKD13">
        <v>3.478107537997263</v>
      </c>
      <c r="CKE13">
        <v>0.0005378460601434043</v>
      </c>
      <c r="CKF13">
        <v>-8.126337945479314</v>
      </c>
      <c r="CKG13">
        <v>-5.111938022945431</v>
      </c>
      <c r="CKH13">
        <v>0.001658862151854677</v>
      </c>
      <c r="CKI13">
        <v>2.220508554228104</v>
      </c>
      <c r="CKJ13">
        <v>5.234172051576926</v>
      </c>
      <c r="CKK13">
        <v>0.001493529278410101</v>
      </c>
      <c r="CKL13">
        <v>-8.98038039929413</v>
      </c>
      <c r="CKM13">
        <v>-5.993162001731772</v>
      </c>
      <c r="CKN13">
        <v>0.001306954886991381</v>
      </c>
      <c r="CKR13">
        <v>-11.67508401378385</v>
      </c>
      <c r="CKS13">
        <v>-8.749963669749109</v>
      </c>
      <c r="CKT13">
        <v>0.04485570301980136</v>
      </c>
      <c r="CKU13">
        <v>-9.797398952236126</v>
      </c>
      <c r="CKV13">
        <v>-6.84153937054833</v>
      </c>
      <c r="CKW13">
        <v>0.01558701223021087</v>
      </c>
      <c r="CKX13">
        <v>5.825804251113386</v>
      </c>
      <c r="CKY13">
        <v>8.837279509455263</v>
      </c>
      <c r="CKZ13">
        <v>0.001053452432102483</v>
      </c>
      <c r="CLA13">
        <v>1.13954985696902</v>
      </c>
      <c r="CLB13">
        <v>4.131049873118294</v>
      </c>
      <c r="CLC13">
        <v>0.0005779978037007968</v>
      </c>
      <c r="CLD13">
        <v>2.210034853183404</v>
      </c>
      <c r="CLE13">
        <v>5.217857947600597</v>
      </c>
      <c r="CLF13">
        <v>0.0004896064500824579</v>
      </c>
      <c r="CLJ13">
        <v>-9.135089336383116</v>
      </c>
      <c r="CLK13">
        <v>-6.138196097387159</v>
      </c>
      <c r="CLL13">
        <v>7.721571148996858E-05</v>
      </c>
      <c r="CLM13">
        <v>5.773192941519207</v>
      </c>
      <c r="CLN13">
        <v>8.779846504305075</v>
      </c>
      <c r="CLO13">
        <v>0.000354159181963869</v>
      </c>
      <c r="CLP13">
        <v>-3.59845180499708</v>
      </c>
      <c r="CLQ13">
        <v>-0.5855439505006848</v>
      </c>
      <c r="CLR13">
        <v>0.001332901661600786</v>
      </c>
      <c r="CLS13">
        <v>-7.429738445507788</v>
      </c>
      <c r="CLT13">
        <v>-4.426339295215342</v>
      </c>
      <c r="CLU13">
        <v>9.243378168503609E-05</v>
      </c>
      <c r="CLV13">
        <v>-5.323948158903441</v>
      </c>
      <c r="CLW13">
        <v>-2.30018834707694</v>
      </c>
      <c r="CLX13">
        <v>0.004516229264245809</v>
      </c>
      <c r="CLY13">
        <v>4.146657283818017</v>
      </c>
      <c r="CLZ13">
        <v>7.148207955085413</v>
      </c>
      <c r="CMA13">
        <v>1.923665103620493E-05</v>
      </c>
      <c r="CMB13">
        <v>-3.777762399365146</v>
      </c>
      <c r="CMC13">
        <v>-0.7765336554774853</v>
      </c>
      <c r="CMD13">
        <v>1.207849233171478E-05</v>
      </c>
      <c r="CME13">
        <v>0.5345402673368513</v>
      </c>
      <c r="CMF13">
        <v>3.543505895352043</v>
      </c>
      <c r="CMG13">
        <v>0.0006430598856543278</v>
      </c>
      <c r="CMH13">
        <v>-7.317171755402645</v>
      </c>
      <c r="CMI13">
        <v>-4.303793103178185</v>
      </c>
      <c r="CMJ13">
        <v>0.001431906682744506</v>
      </c>
      <c r="CMK13">
        <v>2.177968461890731</v>
      </c>
      <c r="CML13">
        <v>5.157723372253226</v>
      </c>
      <c r="CMM13">
        <v>0.003278909235444769</v>
      </c>
      <c r="CMN13">
        <v>2.72406425602337</v>
      </c>
      <c r="CMO13">
        <v>5.742734584298308</v>
      </c>
      <c r="CMP13">
        <v>0.002788649263151621</v>
      </c>
      <c r="CMQ13">
        <v>0.2516064713579006</v>
      </c>
      <c r="CMR13">
        <v>3.210799904677709</v>
      </c>
      <c r="CMS13">
        <v>0.01332140707379907</v>
      </c>
      <c r="CMT13">
        <v>2.93581731874056</v>
      </c>
      <c r="CMU13">
        <v>6.056605364525744</v>
      </c>
      <c r="CMV13">
        <v>0.1167180160368292</v>
      </c>
      <c r="CMW13">
        <v>0.2409198612562853</v>
      </c>
      <c r="CMX13">
        <v>3.259590014484349</v>
      </c>
      <c r="CMY13">
        <v>0.002788596972475036</v>
      </c>
      <c r="CMZ13">
        <v>5.495681759477136</v>
      </c>
      <c r="CNA13">
        <v>8.434305886294217</v>
      </c>
      <c r="CNB13">
        <v>0.03013598247172587</v>
      </c>
      <c r="CNC13">
        <v>-4.393954733774845</v>
      </c>
      <c r="CND13">
        <v>-1.398265817956112</v>
      </c>
      <c r="CNE13">
        <v>0.00014868357454372</v>
      </c>
      <c r="CNF13">
        <v>-6.808524783352913</v>
      </c>
      <c r="CNG13">
        <v>-3.754584510296393</v>
      </c>
      <c r="CNH13">
        <v>0.02327642445929545</v>
      </c>
      <c r="CNI13">
        <v>5.759185643230742</v>
      </c>
      <c r="CNJ13">
        <v>8.711743729551488</v>
      </c>
      <c r="CNK13">
        <v>0.01800588138839838</v>
      </c>
      <c r="CNL13">
        <v>-8.96216173255832</v>
      </c>
      <c r="CNM13">
        <v>-5.992648964536546</v>
      </c>
      <c r="CNN13">
        <v>0.007435770509553276</v>
      </c>
      <c r="CNO13">
        <v>-4.728989814293765</v>
      </c>
      <c r="CNP13">
        <v>-1.754227565140588</v>
      </c>
      <c r="CNQ13">
        <v>0.005095552542450387</v>
      </c>
      <c r="CNR13">
        <v>1.08561016477709</v>
      </c>
      <c r="CNS13">
        <v>4.072417485530916</v>
      </c>
      <c r="CNT13">
        <v>0.001392374285539455</v>
      </c>
      <c r="CNU13">
        <v>0.577342368455077</v>
      </c>
      <c r="CNV13">
        <v>3.578550092424388</v>
      </c>
      <c r="CNW13">
        <v>1.166877748838038E-05</v>
      </c>
      <c r="CNX13">
        <v>-5.06280454366669</v>
      </c>
      <c r="CNY13">
        <v>-2.047515907761836</v>
      </c>
      <c r="CNZ13">
        <v>0.001869939102649654</v>
      </c>
      <c r="COD13">
        <v>-4.675422288742354</v>
      </c>
      <c r="COE13">
        <v>-1.634001170402364</v>
      </c>
      <c r="COF13">
        <v>0.01372567235628362</v>
      </c>
      <c r="COG13">
        <v>-10.01291023199398</v>
      </c>
      <c r="COH13">
        <v>-7.05548959863139</v>
      </c>
      <c r="COI13">
        <v>0.01450401970594578</v>
      </c>
      <c r="COJ13">
        <v>-0.9325126323480151</v>
      </c>
      <c r="COK13">
        <v>2.066271398156726</v>
      </c>
      <c r="COL13">
        <v>1.182865450721066E-05</v>
      </c>
      <c r="COM13">
        <v>0.3585775076908613</v>
      </c>
      <c r="CON13">
        <v>3.301030725974822</v>
      </c>
      <c r="COO13">
        <v>0.02649305668698824</v>
      </c>
      <c r="COP13">
        <v>0.4212200750301095</v>
      </c>
      <c r="COQ13">
        <v>3.424711050946651</v>
      </c>
      <c r="COR13">
        <v>9.749530279896135E-05</v>
      </c>
      <c r="COS13">
        <v>1.975579761441122</v>
      </c>
      <c r="COT13">
        <v>4.968425827544722</v>
      </c>
      <c r="COU13">
        <v>0.0004094301615525837</v>
      </c>
      <c r="COV13">
        <v>-4.398229902950288</v>
      </c>
      <c r="COW13">
        <v>-1.364183489251102</v>
      </c>
      <c r="COX13">
        <v>0.009273266286208741</v>
      </c>
      <c r="COY13">
        <v>-10.6456906062433</v>
      </c>
      <c r="COZ13">
        <v>-7.634960907055087</v>
      </c>
      <c r="CPA13">
        <v>0.0009210115573556395</v>
      </c>
      <c r="CPB13">
        <v>-12.36921280030723</v>
      </c>
      <c r="CPC13">
        <v>-9.313335644686859</v>
      </c>
      <c r="CPD13">
        <v>0.02497805216178645</v>
      </c>
      <c r="CPE13">
        <v>-4.746738269090637</v>
      </c>
      <c r="CPF13">
        <v>-1.756359221389539</v>
      </c>
      <c r="CPG13">
        <v>0.0007405017851018323</v>
      </c>
      <c r="CPH13">
        <v>-3.693158762565234</v>
      </c>
      <c r="CPI13">
        <v>-0.6797789510959612</v>
      </c>
      <c r="CPJ13">
        <v>0.001432154839626249</v>
      </c>
      <c r="CPK13">
        <v>1.935332387957664</v>
      </c>
      <c r="CPL13">
        <v>4.94302717768976</v>
      </c>
      <c r="CPM13">
        <v>0.0004736783121693093</v>
      </c>
      <c r="CPN13">
        <v>4.620572950311638</v>
      </c>
      <c r="CPO13">
        <v>7.570361049089341</v>
      </c>
      <c r="CPP13">
        <v>0.02016988019486224</v>
      </c>
      <c r="CPT13">
        <v>0.7647751630518932</v>
      </c>
      <c r="CPU13">
        <v>3.741890665713064</v>
      </c>
      <c r="CPV13">
        <v>0.004189601747607022</v>
      </c>
      <c r="CPW13">
        <v>-11.39349521160447</v>
      </c>
      <c r="CPX13">
        <v>-8.361881999696795</v>
      </c>
      <c r="CPY13">
        <v>0.007995161336954982</v>
      </c>
      <c r="CPZ13">
        <v>-2.642334091444306</v>
      </c>
      <c r="CQA13">
        <v>0.3630754090455126</v>
      </c>
      <c r="CQB13">
        <v>0.0002341015643947898</v>
      </c>
      <c r="CQF13">
        <v>2.475841611016538</v>
      </c>
      <c r="CQG13">
        <v>5.479679499815899</v>
      </c>
      <c r="CQH13">
        <v>0.0001178351234900631</v>
      </c>
      <c r="CQI13">
        <v>-8.159389095558362</v>
      </c>
      <c r="CQJ13">
        <v>-5.152094211095569</v>
      </c>
      <c r="CQK13">
        <v>0.0004257227146039541</v>
      </c>
      <c r="CQL13">
        <v>-10.43160226100638</v>
      </c>
      <c r="CQM13">
        <v>-7.439008269784676</v>
      </c>
      <c r="CQN13">
        <v>0.0004387917281936717</v>
      </c>
      <c r="CQO13">
        <v>3.257017536244768</v>
      </c>
      <c r="CQP13">
        <v>6.224923544623636</v>
      </c>
      <c r="CQQ13">
        <v>0.008240194385417884</v>
      </c>
      <c r="CQR13">
        <v>-0.7999019344671625</v>
      </c>
      <c r="CQS13">
        <v>2.202780933480274</v>
      </c>
      <c r="CQT13">
        <v>5.758224338706408E-05</v>
      </c>
      <c r="CQU13">
        <v>-0.3516343784814518</v>
      </c>
      <c r="CQV13">
        <v>2.629720274982272</v>
      </c>
      <c r="CQW13">
        <v>0.002781191579662532</v>
      </c>
      <c r="CQX13">
        <v>4.708348645931238</v>
      </c>
      <c r="CQY13">
        <v>7.727867744225057</v>
      </c>
      <c r="CQZ13">
        <v>0.003047961585629911</v>
      </c>
      <c r="CRA13">
        <v>0.5173610812836967</v>
      </c>
      <c r="CRB13">
        <v>3.522219917368059</v>
      </c>
      <c r="CRC13">
        <v>0.0001888663047575683</v>
      </c>
      <c r="CRD13">
        <v>-0.4927547664371201</v>
      </c>
      <c r="CRE13">
        <v>2.719275543841659</v>
      </c>
      <c r="CRF13">
        <v>0.359654819815324</v>
      </c>
      <c r="CRJ13">
        <v>4.845416350649345</v>
      </c>
      <c r="CRK13">
        <v>7.847175831935964</v>
      </c>
      <c r="CRL13">
        <v>2.47661951836828E-05</v>
      </c>
      <c r="CRM13">
        <v>-8.375670004373301</v>
      </c>
      <c r="CRN13">
        <v>-5.342909530665128</v>
      </c>
      <c r="CRO13">
        <v>0.008585989100671522</v>
      </c>
      <c r="CRP13">
        <v>-4.215778120764595</v>
      </c>
      <c r="CRQ13">
        <v>-1.217249037224151</v>
      </c>
      <c r="CRR13">
        <v>1.730876184794451E-05</v>
      </c>
      <c r="CRS13">
        <v>6.269689790455188</v>
      </c>
      <c r="CRT13">
        <v>9.264340560293871</v>
      </c>
      <c r="CRU13">
        <v>0.0002289141065499811</v>
      </c>
      <c r="CRV13">
        <v>-5.915910798486697</v>
      </c>
      <c r="CRW13">
        <v>-2.89034514171571</v>
      </c>
      <c r="CRX13">
        <v>0.005228822449055212</v>
      </c>
      <c r="CRY13">
        <v>2.151997785299538</v>
      </c>
      <c r="CRZ13">
        <v>5.128706870802704</v>
      </c>
      <c r="CSA13">
        <v>0.004339733584790849</v>
      </c>
      <c r="CSE13">
        <v>-6.724030543309196</v>
      </c>
      <c r="CSF13">
        <v>-3.726322445910766</v>
      </c>
      <c r="CSG13">
        <v>4.202254028068196E-05</v>
      </c>
      <c r="CSK13">
        <v>-6.645296768959755</v>
      </c>
      <c r="CSL13">
        <v>-3.646527718442501</v>
      </c>
      <c r="CSM13">
        <v>1.212189303258645E-05</v>
      </c>
      <c r="CSN13">
        <v>-9.247477245371151</v>
      </c>
      <c r="CSO13">
        <v>-6.160625954314034</v>
      </c>
      <c r="CSP13">
        <v>0.06034517406630484</v>
      </c>
      <c r="CSQ13">
        <v>-7.851103122053183</v>
      </c>
      <c r="CSR13">
        <v>-4.860732484299708</v>
      </c>
      <c r="CSS13">
        <v>0.0007417969381983562</v>
      </c>
      <c r="CST13">
        <v>3.804150820419898</v>
      </c>
      <c r="CSU13">
        <v>6.791333842381302</v>
      </c>
      <c r="CSV13">
        <v>0.001314199408334782</v>
      </c>
      <c r="CSZ13">
        <v>2.679918465741785</v>
      </c>
      <c r="CTA13">
        <v>5.675368372885763</v>
      </c>
      <c r="CTB13">
        <v>0.0001656267599873822</v>
      </c>
      <c r="CTC13">
        <v>-3.941394774496249</v>
      </c>
      <c r="CTD13">
        <v>-0.9314955812243395</v>
      </c>
      <c r="CTE13">
        <v>0.0007839522194769414</v>
      </c>
      <c r="CTI13">
        <v>-3.997026593374591</v>
      </c>
      <c r="CTJ13">
        <v>-0.9927290451023671</v>
      </c>
      <c r="CTK13">
        <v>0.0001477513692167834</v>
      </c>
      <c r="CTL13">
        <v>0.5872600930868168</v>
      </c>
      <c r="CTM13">
        <v>3.588533295703665</v>
      </c>
      <c r="CTN13">
        <v>1.29683592283897E-05</v>
      </c>
      <c r="CTO13">
        <v>0.5478130150760319</v>
      </c>
      <c r="CTP13">
        <v>3.548553007840102</v>
      </c>
      <c r="CTQ13">
        <v>4.380714327011572E-06</v>
      </c>
      <c r="CTR13">
        <v>-3.743693127360748</v>
      </c>
      <c r="CTS13">
        <v>-0.7658294608262918</v>
      </c>
      <c r="CTT13">
        <v>0.003920138074382028</v>
      </c>
      <c r="CTX13">
        <v>-6.022698319777105</v>
      </c>
      <c r="CTY13">
        <v>-3.039670386626813</v>
      </c>
      <c r="CTZ13">
        <v>0.002304408425207652</v>
      </c>
      <c r="CUA13">
        <v>-0.545429283427854</v>
      </c>
      <c r="CUB13">
        <v>2.443590140450477</v>
      </c>
      <c r="CUC13">
        <v>0.0009645844157100662</v>
      </c>
      <c r="CUD13">
        <v>-0.8872572101471845</v>
      </c>
      <c r="CUE13">
        <v>2.116667643995304</v>
      </c>
      <c r="CUF13">
        <v>0.0001232358403184626</v>
      </c>
      <c r="CUG13">
        <v>-1.618865592329369</v>
      </c>
      <c r="CUH13">
        <v>1.407469747827212</v>
      </c>
      <c r="CUI13">
        <v>0.005548401129302486</v>
      </c>
      <c r="CUJ13">
        <v>-1.200857663313194</v>
      </c>
      <c r="CUK13">
        <v>1.769752713436161</v>
      </c>
      <c r="CUL13">
        <v>0.006909999638519234</v>
      </c>
      <c r="CUM13">
        <v>-9.566190223722403</v>
      </c>
      <c r="CUN13">
        <v>-6.59039823950369</v>
      </c>
      <c r="CUO13">
        <v>0.004688224224536391</v>
      </c>
      <c r="CUS13">
        <v>5.258310849138065</v>
      </c>
      <c r="CUT13">
        <v>8.255084454901876</v>
      </c>
      <c r="CUU13">
        <v>8.327695813847331E-05</v>
      </c>
      <c r="CUY13">
        <v>-9.63413982262113</v>
      </c>
      <c r="CUZ13">
        <v>-6.637320618146604</v>
      </c>
      <c r="CVA13">
        <v>8.09396813990209E-05</v>
      </c>
      <c r="CVB13">
        <v>7.059259037146638</v>
      </c>
      <c r="CVC13">
        <v>10.04465217322443</v>
      </c>
      <c r="CVD13">
        <v>0.001706883789133994</v>
      </c>
      <c r="CVE13">
        <v>3.630154467634207</v>
      </c>
      <c r="CVF13">
        <v>6.631526742743655</v>
      </c>
      <c r="CVG13">
        <v>1.506511180809479E-05</v>
      </c>
      <c r="CVH13">
        <v>-2.009708954456515</v>
      </c>
      <c r="CVI13">
        <v>1.037919760500609</v>
      </c>
      <c r="CVJ13">
        <v>0.01814795590773553</v>
      </c>
      <c r="CVK13">
        <v>-1.051464247494353</v>
      </c>
      <c r="CVL13">
        <v>1.94370107009978</v>
      </c>
      <c r="CVM13">
        <v>0.0001869932317248112</v>
      </c>
      <c r="CVN13">
        <v>2.123867265953027</v>
      </c>
      <c r="CVO13">
        <v>5.12781773855779</v>
      </c>
      <c r="CVP13">
        <v>0.0001248498704078637</v>
      </c>
      <c r="CVQ13">
        <v>-2.035186804893896</v>
      </c>
      <c r="CVR13">
        <v>0.9633506498671167</v>
      </c>
      <c r="CVS13">
        <v>1.711230860867692E-05</v>
      </c>
      <c r="CVT13">
        <v>0.8634622205278282</v>
      </c>
      <c r="CVU13">
        <v>3.982496548064295</v>
      </c>
      <c r="CVV13">
        <v>0.1133533690564711</v>
      </c>
      <c r="CVW13">
        <v>-3.923804185882625</v>
      </c>
      <c r="CVX13">
        <v>-0.9284310624789043</v>
      </c>
      <c r="CVY13">
        <v>0.0001712638962975651</v>
      </c>
      <c r="CVZ13">
        <v>4.947346070103996</v>
      </c>
      <c r="CWA13">
        <v>7.943297418591504</v>
      </c>
      <c r="CWB13">
        <v>0.0001311326325568306</v>
      </c>
      <c r="CWC13">
        <v>-4.571182668199027</v>
      </c>
      <c r="CWD13">
        <v>-1.593103593873721</v>
      </c>
      <c r="CWE13">
        <v>0.003844215859483495</v>
      </c>
      <c r="CWF13">
        <v>-2.587870322533551</v>
      </c>
      <c r="CWG13">
        <v>0.205880505477432</v>
      </c>
      <c r="CWH13">
        <v>0.3403097675692421</v>
      </c>
      <c r="CWI13">
        <v>3.842535201642537</v>
      </c>
      <c r="CWJ13">
        <v>6.847731759780912</v>
      </c>
      <c r="CWK13">
        <v>0.0002160337318840405</v>
      </c>
      <c r="CWL13">
        <v>-8.864606328349893</v>
      </c>
      <c r="CWM13">
        <v>-5.885152898523774</v>
      </c>
      <c r="CWN13">
        <v>0.003377292367281715</v>
      </c>
      <c r="CWO13">
        <v>-2.044619035551177</v>
      </c>
      <c r="CWP13">
        <v>0.9576643574802126</v>
      </c>
      <c r="CWQ13">
        <v>4.171106988636768E-05</v>
      </c>
      <c r="CWR13">
        <v>-0.6411524588165309</v>
      </c>
      <c r="CWS13">
        <v>2.386947205873763</v>
      </c>
      <c r="CWT13">
        <v>0.006316729245655449</v>
      </c>
      <c r="CWU13">
        <v>2.164300789309221</v>
      </c>
      <c r="CWV13">
        <v>5.230555198314802</v>
      </c>
      <c r="CWW13">
        <v>0.03511717370142979</v>
      </c>
      <c r="CWX13">
        <v>-0.07491605918435096</v>
      </c>
      <c r="CWY13">
        <v>2.822132812833477</v>
      </c>
      <c r="CWZ13">
        <v>0.08479147802241317</v>
      </c>
      <c r="CXA13">
        <v>-6.87807021225757</v>
      </c>
      <c r="CXB13">
        <v>-3.873793682864238</v>
      </c>
      <c r="CXC13">
        <v>0.0001463096292162458</v>
      </c>
      <c r="CXD13">
        <v>-4.774707211047406</v>
      </c>
      <c r="CXE13">
        <v>-1.779363332274949</v>
      </c>
      <c r="CXF13">
        <v>0.0001734357190846369</v>
      </c>
      <c r="CXG13">
        <v>-13.41277252582647</v>
      </c>
      <c r="CXH13">
        <v>-10.43634549738398</v>
      </c>
      <c r="CXI13">
        <v>0.004445479904409292</v>
      </c>
      <c r="CXJ13">
        <v>0.0917494840768045</v>
      </c>
      <c r="CXK13">
        <v>3.082316593053899</v>
      </c>
      <c r="CXL13">
        <v>0.0007118354644000992</v>
      </c>
      <c r="CXM13">
        <v>-5.151072257896726</v>
      </c>
      <c r="CXN13">
        <v>-2.140230354848791</v>
      </c>
      <c r="CXO13">
        <v>0.0009403748936066892</v>
      </c>
      <c r="CXP13">
        <v>-6.223896768045028</v>
      </c>
      <c r="CXQ13">
        <v>-3.228525557918324</v>
      </c>
      <c r="CXR13">
        <v>0.0001714055655290176</v>
      </c>
      <c r="CXS13">
        <v>2.069218488585621</v>
      </c>
      <c r="CXT13">
        <v>5.076469016578461</v>
      </c>
      <c r="CXU13">
        <v>0.0004205612493996625</v>
      </c>
      <c r="CXV13">
        <v>-7.574257092371812</v>
      </c>
      <c r="CXW13">
        <v>-4.576132331592936</v>
      </c>
      <c r="CXX13">
        <v>2.813217709153007E-05</v>
      </c>
      <c r="CXY13">
        <v>-1.995283329291553</v>
      </c>
      <c r="CXZ13">
        <v>0.9964377065369219</v>
      </c>
      <c r="CYA13">
        <v>0.0005483299820272253</v>
      </c>
      <c r="CYB13">
        <v>-8.553415053145061</v>
      </c>
      <c r="CYC13">
        <v>-5.579182429422025</v>
      </c>
      <c r="CYD13">
        <v>0.005311661441589321</v>
      </c>
      <c r="CYE13">
        <v>-1.237720204038687</v>
      </c>
      <c r="CYF13">
        <v>1.77214683249193</v>
      </c>
      <c r="CYG13">
        <v>0.0007788672791721801</v>
      </c>
      <c r="CYK13">
        <v>-3.229354232926532</v>
      </c>
      <c r="CYL13">
        <v>-0.2357255503569687</v>
      </c>
      <c r="CYM13">
        <v>0.0003247494863951404</v>
      </c>
      <c r="CYQ13">
        <v>0.1095637517440011</v>
      </c>
      <c r="CYR13">
        <v>3.158348798677411</v>
      </c>
      <c r="CYS13">
        <v>0.01903984643435988</v>
      </c>
      <c r="CYT13">
        <v>-2.963459732203538</v>
      </c>
      <c r="CYU13">
        <v>0.0507975404693628</v>
      </c>
      <c r="CYV13">
        <v>0.00162615859255547</v>
      </c>
      <c r="CYW13">
        <v>-3.875071035914725</v>
      </c>
      <c r="CYX13">
        <v>-0.9173198540306773</v>
      </c>
      <c r="CYY13">
        <v>0.01427970105755876</v>
      </c>
      <c r="CYZ13">
        <v>-6.356365112696797</v>
      </c>
      <c r="CZA13">
        <v>-3.405258102911369</v>
      </c>
      <c r="CZB13">
        <v>0.01912419593697756</v>
      </c>
      <c r="CZC13">
        <v>9.263733163294502</v>
      </c>
      <c r="CZD13">
        <v>12.412487254858</v>
      </c>
      <c r="CZE13">
        <v>0.1770222380550575</v>
      </c>
      <c r="CZF13">
        <v>-0.03763452343500256</v>
      </c>
      <c r="CZG13">
        <v>2.962932084555927</v>
      </c>
      <c r="CZH13">
        <v>2.568356923078816E-06</v>
      </c>
      <c r="CZI13">
        <v>2.617157757049708</v>
      </c>
      <c r="CZJ13">
        <v>5.613189890135283</v>
      </c>
      <c r="CZK13">
        <v>0.0001259517428046783</v>
      </c>
      <c r="CZL13">
        <v>-2.435372246004865</v>
      </c>
      <c r="CZM13">
        <v>0.6017756065944435</v>
      </c>
      <c r="CZN13">
        <v>0.01103970362191989</v>
      </c>
      <c r="CZO13">
        <v>-1.068656582969681</v>
      </c>
      <c r="CZP13">
        <v>1.931038511589459</v>
      </c>
      <c r="CZQ13">
        <v>7.437386229278871E-07</v>
      </c>
      <c r="CZR13">
        <v>-1.098492225849057</v>
      </c>
      <c r="CZS13">
        <v>1.906337112805461</v>
      </c>
      <c r="CZT13">
        <v>0.0001865800947201533</v>
      </c>
      <c r="CZU13">
        <v>-10.3905669519019</v>
      </c>
      <c r="CZV13">
        <v>-7.430075968652826</v>
      </c>
      <c r="CZW13">
        <v>0.01248769923700003</v>
      </c>
      <c r="CZX13">
        <v>8.770200807656682</v>
      </c>
      <c r="CZY13">
        <v>11.7793407653443</v>
      </c>
      <c r="CZZ13">
        <v>0.0006683106122522763</v>
      </c>
      <c r="DAD13">
        <v>-2.814086361380239</v>
      </c>
      <c r="DAE13">
        <v>0.175406945941467</v>
      </c>
      <c r="DAF13">
        <v>0.00088312472828889</v>
      </c>
      <c r="DAG13">
        <v>-7.91044481299081</v>
      </c>
      <c r="DAH13">
        <v>-4.889874047180937</v>
      </c>
      <c r="DAI13">
        <v>0.00338525124803699</v>
      </c>
      <c r="DAJ13">
        <v>-7.967457746723936</v>
      </c>
      <c r="DAK13">
        <v>-4.965071336136496</v>
      </c>
      <c r="DAL13">
        <v>4.555964393473367E-05</v>
      </c>
      <c r="DAM13">
        <v>5.282165052727256</v>
      </c>
      <c r="DAN13">
        <v>8.277891857103285</v>
      </c>
      <c r="DAO13">
        <v>0.0001460816067258443</v>
      </c>
      <c r="DAP13">
        <v>5.578615479623413</v>
      </c>
      <c r="DAQ13">
        <v>8.526001877979969</v>
      </c>
      <c r="DAR13">
        <v>0.02214552862316046</v>
      </c>
      <c r="DAS13">
        <v>-4.643240359802005</v>
      </c>
      <c r="DAT13">
        <v>-1.662723287352063</v>
      </c>
      <c r="DAU13">
        <v>0.003036675727366778</v>
      </c>
      <c r="DAV13">
        <v>3.054573472416696</v>
      </c>
      <c r="DAW13">
        <v>6.106059519916139</v>
      </c>
      <c r="DAX13">
        <v>0.02120650469691936</v>
      </c>
      <c r="DAY13">
        <v>-8.621352486410105</v>
      </c>
      <c r="DAZ13">
        <v>-5.602238123215106</v>
      </c>
      <c r="DBA13">
        <v>0.002922871042802807</v>
      </c>
      <c r="DBE13">
        <v>-10.78221465089913</v>
      </c>
      <c r="DBF13">
        <v>-7.695700605701878</v>
      </c>
      <c r="DBG13">
        <v>0.05987744013113411</v>
      </c>
      <c r="DBH13">
        <v>-3.150441110103043</v>
      </c>
      <c r="DBI13">
        <v>-0.1449036308940894</v>
      </c>
      <c r="DBJ13">
        <v>0.0002453094079167608</v>
      </c>
      <c r="DBK13">
        <v>5.814099385784306</v>
      </c>
      <c r="DBL13">
        <v>8.815465933126399</v>
      </c>
      <c r="DBM13">
        <v>1.493961310544098E-05</v>
      </c>
      <c r="DBN13">
        <v>0.7360806174488403</v>
      </c>
      <c r="DBO13">
        <v>3.747436523912279</v>
      </c>
      <c r="DBP13">
        <v>0.001031652892850921</v>
      </c>
      <c r="DBQ13">
        <v>5.030356128880372</v>
      </c>
      <c r="DBR13">
        <v>7.952277350661602</v>
      </c>
      <c r="DBS13">
        <v>0.04877036486508583</v>
      </c>
      <c r="DBW13">
        <v>4.772090451556896</v>
      </c>
      <c r="DBX13">
        <v>7.663716188665311</v>
      </c>
      <c r="DBY13">
        <v>0.09395984685835565</v>
      </c>
      <c r="DCC13">
        <v>-1.674381497206035</v>
      </c>
      <c r="DCD13">
        <v>1.37381843428191</v>
      </c>
      <c r="DCE13">
        <v>0.01858586716354064</v>
      </c>
      <c r="DCF13">
        <v>-5.46320278984273</v>
      </c>
      <c r="DCG13">
        <v>-2.449331155717177</v>
      </c>
      <c r="DCH13">
        <v>0.001539377866505635</v>
      </c>
      <c r="DCI13">
        <v>-0.6031839025385899</v>
      </c>
      <c r="DCJ13">
        <v>2.368408566577988</v>
      </c>
      <c r="DCK13">
        <v>0.006455902487140681</v>
      </c>
      <c r="DCL13">
        <v>6.625332553864899</v>
      </c>
      <c r="DCM13">
        <v>9.642044818081876</v>
      </c>
      <c r="DCN13">
        <v>0.002234398202064465</v>
      </c>
      <c r="DCO13">
        <v>1.511289374644876</v>
      </c>
      <c r="DCP13">
        <v>4.541156011486102</v>
      </c>
      <c r="DCQ13">
        <v>0.007136127969645283</v>
      </c>
      <c r="DCR13">
        <v>-2.239657240789449</v>
      </c>
      <c r="DCS13">
        <v>0.849139153523319</v>
      </c>
      <c r="DCT13">
        <v>0.06307839714358875</v>
      </c>
      <c r="DCU13">
        <v>-4.551284219920036</v>
      </c>
      <c r="DCV13">
        <v>-1.600576916515568</v>
      </c>
      <c r="DCW13">
        <v>0.01943815950127393</v>
      </c>
      <c r="DCX13">
        <v>3.062887953965455</v>
      </c>
      <c r="DCY13">
        <v>6.060646939766736</v>
      </c>
      <c r="DCZ13">
        <v>4.017715711090614E-05</v>
      </c>
      <c r="DDA13">
        <v>-7.914587619235839</v>
      </c>
      <c r="DDB13">
        <v>-4.916780436491318</v>
      </c>
      <c r="DDC13">
        <v>3.846758012742084E-05</v>
      </c>
      <c r="DDD13">
        <v>-3.76113388049433</v>
      </c>
      <c r="DDE13">
        <v>-0.7469627202359357</v>
      </c>
      <c r="DDF13">
        <v>0.001606574264552744</v>
      </c>
      <c r="DDG13">
        <v>-0.2116953570704887</v>
      </c>
      <c r="DDH13">
        <v>2.786744982633263</v>
      </c>
      <c r="DDI13">
        <v>1.946032191754446E-05</v>
      </c>
      <c r="DDJ13">
        <v>-2.672517903360159</v>
      </c>
      <c r="DDK13">
        <v>0.3320034782151391</v>
      </c>
      <c r="DDL13">
        <v>0.0001635431307955875</v>
      </c>
      <c r="DDM13">
        <v>7.230522098851813</v>
      </c>
      <c r="DDN13">
        <v>10.21598641850011</v>
      </c>
      <c r="DDO13">
        <v>0.001690288026294547</v>
      </c>
      <c r="DDP13">
        <v>-5.187261286009385</v>
      </c>
      <c r="DDQ13">
        <v>-2.208848934989721</v>
      </c>
      <c r="DDR13">
        <v>0.003728212707985748</v>
      </c>
      <c r="DDS13">
        <v>-4.525774299876827</v>
      </c>
      <c r="DDT13">
        <v>-1.553361577429604</v>
      </c>
      <c r="DDU13">
        <v>0.006088463062191733</v>
      </c>
      <c r="DDV13">
        <v>1.348044406435654</v>
      </c>
      <c r="DDW13">
        <v>4.365727072548186</v>
      </c>
      <c r="DDX13">
        <v>0.002501413446778048</v>
      </c>
      <c r="DDY13">
        <v>-2.198492977649822</v>
      </c>
      <c r="DDZ13">
        <v>0.7666239707596425</v>
      </c>
      <c r="DEA13">
        <v>0.009734618306143757</v>
      </c>
      <c r="DEB13">
        <v>-2.165395189327389</v>
      </c>
      <c r="DEC13">
        <v>0.8322460580868416</v>
      </c>
      <c r="DED13">
        <v>4.450971008698843E-05</v>
      </c>
      <c r="DEE13">
        <v>-8.654401417807136</v>
      </c>
      <c r="DEF13">
        <v>-5.653037721558068</v>
      </c>
      <c r="DEG13">
        <v>1.487733967779069E-05</v>
      </c>
      <c r="DEH13">
        <v>-9.654598489215765</v>
      </c>
      <c r="DEI13">
        <v>-6.656255973604879</v>
      </c>
      <c r="DEJ13">
        <v>2.197803600126333E-05</v>
      </c>
      <c r="DEK13">
        <v>1.485857493519203</v>
      </c>
      <c r="DEL13">
        <v>4.533124156471485</v>
      </c>
      <c r="DEM13">
        <v>0.01787309941315735</v>
      </c>
      <c r="DEN13">
        <v>-0.6171179841779501</v>
      </c>
      <c r="DEO13">
        <v>2.417193073017238</v>
      </c>
      <c r="DEP13">
        <v>0.009417989166811642</v>
      </c>
      <c r="DEQ13">
        <v>-5.057112273851511</v>
      </c>
      <c r="DER13">
        <v>-2.071256483193718</v>
      </c>
      <c r="DES13">
        <v>0.001600469263329319</v>
      </c>
      <c r="DET13">
        <v>4.158682297681853</v>
      </c>
      <c r="DEU13">
        <v>7.162078009322039</v>
      </c>
      <c r="DEV13">
        <v>9.224686034636569E-05</v>
      </c>
      <c r="DEW13">
        <v>-3.920267039479423</v>
      </c>
      <c r="DEX13">
        <v>-0.9098862358718636</v>
      </c>
      <c r="DEY13">
        <v>0.0008620886683097159</v>
      </c>
      <c r="DEZ13">
        <v>1.366825406784578</v>
      </c>
      <c r="DFA13">
        <v>4.359176740832251</v>
      </c>
      <c r="DFB13">
        <v>0.0004680167268022557</v>
      </c>
      <c r="DFC13">
        <v>-7.13285880120135</v>
      </c>
      <c r="DFD13">
        <v>-4.123291879788441</v>
      </c>
      <c r="DFE13">
        <v>0.000732207882566221</v>
      </c>
      <c r="DFF13">
        <v>-1.922769416502654</v>
      </c>
      <c r="DFG13">
        <v>1.08849154737513</v>
      </c>
      <c r="DFH13">
        <v>0.001014474459654023</v>
      </c>
      <c r="DFI13">
        <v>1.541337070177966</v>
      </c>
      <c r="DFJ13">
        <v>4.526017158937638</v>
      </c>
      <c r="DFK13">
        <v>0.001877597443292321</v>
      </c>
      <c r="DFL13">
        <v>-7.174099081142889</v>
      </c>
      <c r="DFM13">
        <v>-4.137523009729161</v>
      </c>
      <c r="DFN13">
        <v>0.01070247200049678</v>
      </c>
      <c r="DFO13">
        <v>4.604975768608652</v>
      </c>
      <c r="DFP13">
        <v>7.593185074158866</v>
      </c>
      <c r="DFQ13">
        <v>0.001112163804865732</v>
      </c>
      <c r="DFR13">
        <v>-3.008198245598908</v>
      </c>
      <c r="DFS13">
        <v>-0.01276822048006787</v>
      </c>
      <c r="DFT13">
        <v>0.0001670773633154879</v>
      </c>
      <c r="DFU13">
        <v>5.283444265593975</v>
      </c>
      <c r="DFV13">
        <v>8.268232211142776</v>
      </c>
      <c r="DFW13">
        <v>0.001851252805009973</v>
      </c>
      <c r="DFX13">
        <v>-3.934390027903568</v>
      </c>
      <c r="DFY13">
        <v>-0.9655981557841578</v>
      </c>
      <c r="DFZ13">
        <v>0.007791577966490081</v>
      </c>
      <c r="DGA13">
        <v>-1.852347244747371</v>
      </c>
      <c r="DGB13">
        <v>1.170677147548764</v>
      </c>
      <c r="DGC13">
        <v>0.004240981124850426</v>
      </c>
      <c r="DGD13">
        <v>4.633707567947212</v>
      </c>
      <c r="DGE13">
        <v>7.613916476815441</v>
      </c>
      <c r="DGF13">
        <v>0.00313349830548856</v>
      </c>
      <c r="DGG13">
        <v>-0.4370756226554209</v>
      </c>
      <c r="DGH13">
        <v>2.554416787463006</v>
      </c>
      <c r="DGI13">
        <v>0.000579032684744432</v>
      </c>
      <c r="DGJ13">
        <v>-1.84992281585851</v>
      </c>
      <c r="DGK13">
        <v>1.302911234712782</v>
      </c>
      <c r="DGL13">
        <v>0.1868659761122247</v>
      </c>
      <c r="DGM13">
        <v>-3.349322260898509</v>
      </c>
      <c r="DGN13">
        <v>-0.1746741845322788</v>
      </c>
      <c r="DGO13">
        <v>0.2440156046273964</v>
      </c>
      <c r="DGP13">
        <v>-4.282667426233189</v>
      </c>
      <c r="DGQ13">
        <v>-1.283856658638647</v>
      </c>
      <c r="DGR13">
        <v>1.131418971353319E-05</v>
      </c>
      <c r="DGS13">
        <v>3.478335950577845</v>
      </c>
      <c r="DGT13">
        <v>6.384478499671145</v>
      </c>
      <c r="DGU13">
        <v>0.07047376872562856</v>
      </c>
      <c r="DGV13">
        <v>-2.468548256967298</v>
      </c>
      <c r="DGW13">
        <v>0.5484786925446102</v>
      </c>
      <c r="DGX13">
        <v>0.002319336077448687</v>
      </c>
      <c r="DGY13">
        <v>-8.631539306429989</v>
      </c>
      <c r="DGZ13">
        <v>-5.62591598384288</v>
      </c>
      <c r="DHA13">
        <v>0.0002529740553495184</v>
      </c>
      <c r="DHE13">
        <v>-7.453677958774479</v>
      </c>
      <c r="DHF13">
        <v>-4.290539101387019</v>
      </c>
      <c r="DHG13">
        <v>0.2129142943174896</v>
      </c>
      <c r="DHH13">
        <v>0.4113041731522665</v>
      </c>
      <c r="DHI13">
        <v>3.40065680977084</v>
      </c>
      <c r="DHJ13">
        <v>0.0009069307758091111</v>
      </c>
      <c r="DHK13">
        <v>-3.242288950770761</v>
      </c>
      <c r="DHL13">
        <v>-0.2082830646927984</v>
      </c>
      <c r="DHM13">
        <v>0.009251202303578976</v>
      </c>
      <c r="DHN13">
        <v>-0.2552203932255681</v>
      </c>
      <c r="DHO13">
        <v>2.632518382916489</v>
      </c>
      <c r="DHP13">
        <v>0.1008206590566647</v>
      </c>
      <c r="DHQ13">
        <v>6.143372211630513</v>
      </c>
      <c r="DHR13">
        <v>9.142120128309427</v>
      </c>
      <c r="DHS13">
        <v>1.254170114353521E-05</v>
      </c>
      <c r="DHT13">
        <v>-2.172126294221792</v>
      </c>
      <c r="DHU13">
        <v>0.7709539780667614</v>
      </c>
      <c r="DHV13">
        <v>0.02591884322196157</v>
      </c>
      <c r="DHW13">
        <v>-4.931487744441165</v>
      </c>
      <c r="DHX13">
        <v>-1.923188201311175</v>
      </c>
      <c r="DHY13">
        <v>0.0005510593293325631</v>
      </c>
      <c r="DHZ13">
        <v>-4.765697570819795</v>
      </c>
      <c r="DIA13">
        <v>-1.77696007485633</v>
      </c>
      <c r="DIB13">
        <v>0.001014751977383748</v>
      </c>
      <c r="DIC13">
        <v>-9.732005680748896</v>
      </c>
      <c r="DID13">
        <v>-6.745215231553981</v>
      </c>
      <c r="DIE13">
        <v>0.001395937859776953</v>
      </c>
      <c r="DIF13">
        <v>1.096144013103793</v>
      </c>
      <c r="DIG13">
        <v>4.064420820684031</v>
      </c>
      <c r="DIH13">
        <v>0.008050887498409884</v>
      </c>
      <c r="DIL13">
        <v>6.558372721957241</v>
      </c>
      <c r="DIM13">
        <v>9.478503572119127</v>
      </c>
      <c r="DIN13">
        <v>0.0510326487669047</v>
      </c>
      <c r="DIO13">
        <v>1.65246308530416</v>
      </c>
      <c r="DIP13">
        <v>4.657416420744997</v>
      </c>
      <c r="DIQ13">
        <v>0.0001962842559156399</v>
      </c>
      <c r="DIU13">
        <v>-9.416475663477954</v>
      </c>
      <c r="DIV13">
        <v>-6.43665402700452</v>
      </c>
      <c r="DIW13">
        <v>0.003257330836882204</v>
      </c>
      <c r="DIX13">
        <v>-2.211134225186274</v>
      </c>
      <c r="DIY13">
        <v>0.817384508688241</v>
      </c>
      <c r="DIZ13">
        <v>0.006506545454443468</v>
      </c>
      <c r="DJA13">
        <v>-4.632547203156603</v>
      </c>
      <c r="DJB13">
        <v>-1.629855676712406</v>
      </c>
      <c r="DJC13">
        <v>5.79545167985184E-05</v>
      </c>
      <c r="DJD13">
        <v>-3.224830310985142</v>
      </c>
      <c r="DJE13">
        <v>-0.2312956988995865</v>
      </c>
      <c r="DJF13">
        <v>0.000334409927073915</v>
      </c>
      <c r="DJG13">
        <v>1.212923447906798</v>
      </c>
      <c r="DJH13">
        <v>4.20974438033547</v>
      </c>
      <c r="DJI13">
        <v>8.085176498454986E-05</v>
      </c>
      <c r="DJM13">
        <v>-2.663773503072139</v>
      </c>
      <c r="DJN13">
        <v>0.3215938455879479</v>
      </c>
      <c r="DJO13">
        <v>0.001712915881883528</v>
      </c>
      <c r="DJP13">
        <v>2.294793114609326</v>
      </c>
      <c r="DJQ13">
        <v>5.318500651659975</v>
      </c>
      <c r="DJR13">
        <v>0.004496378504063071</v>
      </c>
      <c r="DJS13">
        <v>-9.596795251066267</v>
      </c>
      <c r="DJT13">
        <v>-6.592315193172745</v>
      </c>
      <c r="DJU13">
        <v>0.0001605673498344714</v>
      </c>
      <c r="DJV13">
        <v>-2.045189203989318</v>
      </c>
      <c r="DJW13">
        <v>1.042734736396921</v>
      </c>
      <c r="DJX13">
        <v>0.06184495434434463</v>
      </c>
      <c r="DJY13">
        <v>1.818073698473631</v>
      </c>
      <c r="DJZ13">
        <v>4.786465116393329</v>
      </c>
      <c r="DKA13">
        <v>0.007992819689017978</v>
      </c>
      <c r="DKB13">
        <v>2.749239931265855</v>
      </c>
      <c r="DKC13">
        <v>5.689549565347026</v>
      </c>
      <c r="DKD13">
        <v>0.02850351826818987</v>
      </c>
      <c r="DKE13">
        <v>-5.342050558326204</v>
      </c>
      <c r="DKF13">
        <v>-2.348347906907272</v>
      </c>
      <c r="DKG13">
        <v>0.000317252793211834</v>
      </c>
      <c r="DKH13">
        <v>-6.361610009321391</v>
      </c>
      <c r="DKI13">
        <v>-3.377726289153002</v>
      </c>
      <c r="DKJ13">
        <v>0.002077875804886221</v>
      </c>
    </row>
    <row r="14" spans="1:3000">
      <c r="A14">
        <v>-9.159216652865394</v>
      </c>
      <c r="B14">
        <v>-6.129370096524994</v>
      </c>
      <c r="C14">
        <v>0.007126535403045588</v>
      </c>
      <c r="D14">
        <v>-0.1339351455476697</v>
      </c>
      <c r="E14">
        <v>2.864450403522152</v>
      </c>
      <c r="F14">
        <v>2.085161444763469E-05</v>
      </c>
      <c r="G14">
        <v>6.178020796548224</v>
      </c>
      <c r="H14">
        <v>9.214287022648048</v>
      </c>
      <c r="I14">
        <v>0.01052191324418825</v>
      </c>
      <c r="J14">
        <v>-3.850046125284276</v>
      </c>
      <c r="K14">
        <v>-0.859108218317876</v>
      </c>
      <c r="L14">
        <v>0.0006569722411969176</v>
      </c>
      <c r="M14">
        <v>-8.723624734070301</v>
      </c>
      <c r="N14">
        <v>-5.721323642527446</v>
      </c>
      <c r="O14">
        <v>4.236017830876446E-05</v>
      </c>
      <c r="P14">
        <v>-10.46058130191657</v>
      </c>
      <c r="Q14">
        <v>-7.46083803484755</v>
      </c>
      <c r="R14">
        <v>5.272943827863784E-07</v>
      </c>
      <c r="S14">
        <v>-7.07896850357463</v>
      </c>
      <c r="T14">
        <v>-4.06281411686164</v>
      </c>
      <c r="U14">
        <v>0.002087713680582585</v>
      </c>
      <c r="V14">
        <v>4.905730915474663</v>
      </c>
      <c r="W14">
        <v>7.920533056747674</v>
      </c>
      <c r="X14">
        <v>0.001752827090129312</v>
      </c>
      <c r="Y14">
        <v>-2.470807484288501</v>
      </c>
      <c r="Z14">
        <v>0.525343308883643</v>
      </c>
      <c r="AA14">
        <v>0.0001185311456289299</v>
      </c>
      <c r="AB14">
        <v>0.7811413087335479</v>
      </c>
      <c r="AC14">
        <v>3.785691504016317</v>
      </c>
      <c r="AD14">
        <v>0.0001656342168906425</v>
      </c>
      <c r="AE14">
        <v>0.03546585453502327</v>
      </c>
      <c r="AF14">
        <v>3.00952047099948</v>
      </c>
      <c r="AG14">
        <v>0.00538530341445177</v>
      </c>
      <c r="AH14">
        <v>2.01236146625126</v>
      </c>
      <c r="AI14">
        <v>5.023215263703859</v>
      </c>
      <c r="AJ14">
        <v>0.0009424393531363681</v>
      </c>
      <c r="AN14">
        <v>-6.818769062521759</v>
      </c>
      <c r="AO14">
        <v>-3.836016460103485</v>
      </c>
      <c r="AP14">
        <v>0.0023797817867369</v>
      </c>
      <c r="AT14">
        <v>3.719756485432128</v>
      </c>
      <c r="AU14">
        <v>6.793347256947431</v>
      </c>
      <c r="AV14">
        <v>0.0433248132177408</v>
      </c>
      <c r="AW14">
        <v>-5.755422986113015</v>
      </c>
      <c r="AX14">
        <v>-2.672329568936577</v>
      </c>
      <c r="AY14">
        <v>0.0552361278244595</v>
      </c>
      <c r="AZ14">
        <v>-1.4312183451013</v>
      </c>
      <c r="BA14">
        <v>1.554754888607306</v>
      </c>
      <c r="BB14">
        <v>0.001574001380747043</v>
      </c>
      <c r="BC14">
        <v>-3.769198398280893</v>
      </c>
      <c r="BD14">
        <v>-0.772859060529177</v>
      </c>
      <c r="BE14">
        <v>0.0001072035847680795</v>
      </c>
      <c r="BF14">
        <v>-9.668691380643514</v>
      </c>
      <c r="BG14">
        <v>-6.655089306486161</v>
      </c>
      <c r="BH14">
        <v>0.001480131371057003</v>
      </c>
      <c r="BI14">
        <v>-5.206323410496939</v>
      </c>
      <c r="BJ14">
        <v>-2.18063010657406</v>
      </c>
      <c r="BK14">
        <v>0.005281166931787548</v>
      </c>
      <c r="BL14">
        <v>4.110104688055007</v>
      </c>
      <c r="BM14">
        <v>7.118023167669151</v>
      </c>
      <c r="BN14">
        <v>0.0005016185551968064</v>
      </c>
      <c r="BO14">
        <v>-2.806636499819321</v>
      </c>
      <c r="BP14">
        <v>0.1569385293301835</v>
      </c>
      <c r="BQ14">
        <v>0.01061422801167548</v>
      </c>
      <c r="BR14">
        <v>-2.990757221234293</v>
      </c>
      <c r="BS14">
        <v>0.006337062139955218</v>
      </c>
      <c r="BT14">
        <v>6.754551287336278E-05</v>
      </c>
      <c r="BU14">
        <v>4.563830862574187</v>
      </c>
      <c r="BV14">
        <v>7.547018428565595</v>
      </c>
      <c r="BW14">
        <v>0.002261263498346207</v>
      </c>
      <c r="BX14">
        <v>4.736190426409699</v>
      </c>
      <c r="BY14">
        <v>7.721250146292036</v>
      </c>
      <c r="BZ14">
        <v>0.001785695759954001</v>
      </c>
      <c r="CA14">
        <v>-7.508108955216355</v>
      </c>
      <c r="CB14">
        <v>-4.512406859383137</v>
      </c>
      <c r="CC14">
        <v>0.0001477758418147135</v>
      </c>
      <c r="CD14">
        <v>-0.9767125435787425</v>
      </c>
      <c r="CE14">
        <v>2.010050718172535</v>
      </c>
      <c r="CF14">
        <v>0.001401689915721572</v>
      </c>
      <c r="CG14">
        <v>1.176075710157945</v>
      </c>
      <c r="CH14">
        <v>4.17841710633677</v>
      </c>
      <c r="CI14">
        <v>4.38570885297224E-05</v>
      </c>
      <c r="CJ14">
        <v>1.57520565738255</v>
      </c>
      <c r="CK14">
        <v>4.559185720212489</v>
      </c>
      <c r="CL14">
        <v>0.002053107095461532</v>
      </c>
      <c r="CM14">
        <v>8.138064630200139</v>
      </c>
      <c r="CN14">
        <v>11.11889470567465</v>
      </c>
      <c r="CO14">
        <v>0.002939888050502414</v>
      </c>
      <c r="CP14">
        <v>-1.875182922310868</v>
      </c>
      <c r="CQ14">
        <v>1.112226633948369</v>
      </c>
      <c r="CR14">
        <v>0.00126815418871466</v>
      </c>
      <c r="CS14">
        <v>-2.967891609073022</v>
      </c>
      <c r="CT14">
        <v>0.07579112986331527</v>
      </c>
      <c r="CU14">
        <v>0.01526545344784139</v>
      </c>
      <c r="CY14">
        <v>10.47934254131495</v>
      </c>
      <c r="CZ14">
        <v>13.46891564613143</v>
      </c>
      <c r="DA14">
        <v>0.0008697611453456455</v>
      </c>
      <c r="DB14">
        <v>0.2284341605524163</v>
      </c>
      <c r="DC14">
        <v>3.210346236030538</v>
      </c>
      <c r="DD14">
        <v>0.002617384108073281</v>
      </c>
      <c r="DE14">
        <v>1.272145249151222</v>
      </c>
      <c r="DF14">
        <v>4.286304311173078</v>
      </c>
      <c r="DG14">
        <v>0.001603832298710199</v>
      </c>
      <c r="DH14">
        <v>-6.312036505061328</v>
      </c>
      <c r="DI14">
        <v>-3.340656550798609</v>
      </c>
      <c r="DJ14">
        <v>0.006552856144032526</v>
      </c>
      <c r="DK14">
        <v>-7.860035541113628</v>
      </c>
      <c r="DL14">
        <v>-4.8156114527261</v>
      </c>
      <c r="DM14">
        <v>0.01578799703250366</v>
      </c>
      <c r="DN14">
        <v>-1.472803211011435</v>
      </c>
      <c r="DO14">
        <v>1.554276957785579</v>
      </c>
      <c r="DP14">
        <v>0.005866684336598321</v>
      </c>
      <c r="DQ14">
        <v>3.169617792917844</v>
      </c>
      <c r="DR14">
        <v>6.190558185944774</v>
      </c>
      <c r="DS14">
        <v>0.003508000480978115</v>
      </c>
      <c r="DT14">
        <v>1.335912440331083</v>
      </c>
      <c r="DU14">
        <v>4.313999095104931</v>
      </c>
      <c r="DV14">
        <v>0.003841557592004213</v>
      </c>
      <c r="DW14">
        <v>-9.345640561434855</v>
      </c>
      <c r="DX14">
        <v>-6.33079550687042</v>
      </c>
      <c r="DY14">
        <v>0.001763005160168623</v>
      </c>
      <c r="EF14">
        <v>-3.865220980842298</v>
      </c>
      <c r="EG14">
        <v>-0.7841506535603129</v>
      </c>
      <c r="EH14">
        <v>0.05257918372486535</v>
      </c>
      <c r="EI14">
        <v>-0.4267242045067805</v>
      </c>
      <c r="EJ14">
        <v>2.582139351056603</v>
      </c>
      <c r="EK14">
        <v>0.0006285009378015048</v>
      </c>
      <c r="EL14">
        <v>-8.053696918416245</v>
      </c>
      <c r="EM14">
        <v>-5.069294368597336</v>
      </c>
      <c r="EN14">
        <v>0.001946243617212964</v>
      </c>
      <c r="EO14">
        <v>6.825015630344875</v>
      </c>
      <c r="EP14">
        <v>9.79582771700416</v>
      </c>
      <c r="EQ14">
        <v>0.00681547428148046</v>
      </c>
      <c r="ER14">
        <v>-0.3442814416827858</v>
      </c>
      <c r="ES14">
        <v>2.669742345643335</v>
      </c>
      <c r="ET14">
        <v>0.001573332887746195</v>
      </c>
      <c r="EU14">
        <v>-4.025973190975537</v>
      </c>
      <c r="EV14">
        <v>-1.016712782197227</v>
      </c>
      <c r="EW14">
        <v>0.0006860413659312275</v>
      </c>
      <c r="EX14">
        <v>-3.85013523017004</v>
      </c>
      <c r="EY14">
        <v>-0.8609180037704842</v>
      </c>
      <c r="EZ14">
        <v>0.0009301456521475323</v>
      </c>
      <c r="FA14">
        <v>3.174256542848359</v>
      </c>
      <c r="FB14">
        <v>6.191633327395214</v>
      </c>
      <c r="FC14">
        <v>0.002415621129502329</v>
      </c>
      <c r="FD14">
        <v>-4.515860297624947</v>
      </c>
      <c r="FE14">
        <v>-1.512872279253696</v>
      </c>
      <c r="FF14">
        <v>7.142603029544447E-05</v>
      </c>
      <c r="FG14">
        <v>-3.614313825389766</v>
      </c>
      <c r="FH14">
        <v>-0.610193068667567</v>
      </c>
      <c r="FI14">
        <v>0.0001358450877083877</v>
      </c>
      <c r="FJ14">
        <v>4.127366584051172</v>
      </c>
      <c r="FK14">
        <v>7.108570898070372</v>
      </c>
      <c r="FL14">
        <v>0.002826222491910751</v>
      </c>
      <c r="FM14">
        <v>1.110752068662037</v>
      </c>
      <c r="FN14">
        <v>4.100532223291769</v>
      </c>
      <c r="FO14">
        <v>0.0008355619151373953</v>
      </c>
      <c r="FP14">
        <v>-5.510501016600916</v>
      </c>
      <c r="FQ14">
        <v>-2.488318646759632</v>
      </c>
      <c r="FR14">
        <v>0.003936460254203957</v>
      </c>
      <c r="FS14">
        <v>-1.55174641203536</v>
      </c>
      <c r="FT14">
        <v>1.455395370341316</v>
      </c>
      <c r="FU14">
        <v>0.0004080404441264192</v>
      </c>
      <c r="FV14">
        <v>6.549179528566789</v>
      </c>
      <c r="FW14">
        <v>9.518233346085815</v>
      </c>
      <c r="FX14">
        <v>0.00766132968116617</v>
      </c>
      <c r="FY14">
        <v>-4.233742513921346</v>
      </c>
      <c r="FZ14">
        <v>-1.221253670784676</v>
      </c>
      <c r="GA14">
        <v>0.001247769623138813</v>
      </c>
      <c r="GB14">
        <v>-0.3130808257491084</v>
      </c>
      <c r="GC14">
        <v>2.707341059199631</v>
      </c>
      <c r="GD14">
        <v>0.003336427078876253</v>
      </c>
      <c r="GE14">
        <v>3.250810705701521</v>
      </c>
      <c r="GF14">
        <v>6.253543333927616</v>
      </c>
      <c r="GG14">
        <v>5.973805617639389E-05</v>
      </c>
      <c r="GH14">
        <v>-0.3216520840146733</v>
      </c>
      <c r="GI14">
        <v>2.686486168778689</v>
      </c>
      <c r="GJ14">
        <v>0.0005298492682293729</v>
      </c>
      <c r="GK14">
        <v>1.723918698661527</v>
      </c>
      <c r="GL14">
        <v>4.725623394326226</v>
      </c>
      <c r="GM14">
        <v>2.324789847395751E-05</v>
      </c>
      <c r="GN14">
        <v>-7.169476219895104</v>
      </c>
      <c r="GO14">
        <v>-4.058573722052437</v>
      </c>
      <c r="GP14">
        <v>0.09839491222194194</v>
      </c>
      <c r="GQ14">
        <v>4.296893894099204</v>
      </c>
      <c r="GR14">
        <v>7.290100939833827</v>
      </c>
      <c r="GS14">
        <v>0.0003691538212120122</v>
      </c>
      <c r="GT14">
        <v>3.507517090472505</v>
      </c>
      <c r="GU14">
        <v>6.480895311533859</v>
      </c>
      <c r="GV14">
        <v>0.0056697529108651</v>
      </c>
      <c r="GW14">
        <v>-0.2635167318993767</v>
      </c>
      <c r="GX14">
        <v>2.762466156044733</v>
      </c>
      <c r="GY14">
        <v>0.005400883727329308</v>
      </c>
      <c r="GZ14">
        <v>0.6070038520765625</v>
      </c>
      <c r="HA14">
        <v>3.618567274852503</v>
      </c>
      <c r="HB14">
        <v>0.001069701970361151</v>
      </c>
      <c r="HC14">
        <v>6.083058808435968</v>
      </c>
      <c r="HD14">
        <v>9.066538564418135</v>
      </c>
      <c r="HE14">
        <v>0.002183347699270072</v>
      </c>
      <c r="HF14">
        <v>2.284649015154558</v>
      </c>
      <c r="HG14">
        <v>5.257545491171062</v>
      </c>
      <c r="HH14">
        <v>0.005876808098591554</v>
      </c>
      <c r="HI14">
        <v>7.659591313375834</v>
      </c>
      <c r="HJ14">
        <v>10.66936457377962</v>
      </c>
      <c r="HK14">
        <v>0.0007641329513621955</v>
      </c>
      <c r="HO14">
        <v>1.116576944456094</v>
      </c>
      <c r="HP14">
        <v>4.113535557594969</v>
      </c>
      <c r="HQ14">
        <v>7.400027231216785E-05</v>
      </c>
      <c r="HR14">
        <v>-6.858210690552958</v>
      </c>
      <c r="HS14">
        <v>-3.855580782098593</v>
      </c>
      <c r="HT14">
        <v>5.533134782671719E-05</v>
      </c>
      <c r="HU14">
        <v>7.470076860798335</v>
      </c>
      <c r="HV14">
        <v>10.46753054706725</v>
      </c>
      <c r="HW14">
        <v>5.186970893679856E-05</v>
      </c>
      <c r="HX14">
        <v>0.3254326557466114</v>
      </c>
      <c r="HY14">
        <v>3.327392573121606</v>
      </c>
      <c r="HZ14">
        <v>3.073020893445525E-05</v>
      </c>
      <c r="IA14">
        <v>-1.905902573277871</v>
      </c>
      <c r="IB14">
        <v>1.104110992633053</v>
      </c>
      <c r="IC14">
        <v>0.0008021720180192387</v>
      </c>
      <c r="ID14">
        <v>-7.659791080563927</v>
      </c>
      <c r="IE14">
        <v>-4.663226654100309</v>
      </c>
      <c r="IF14">
        <v>9.442532419108323E-05</v>
      </c>
      <c r="IG14">
        <v>-5.668110648290647</v>
      </c>
      <c r="IH14">
        <v>-2.646016997712146</v>
      </c>
      <c r="II14">
        <v>0.003905035167079412</v>
      </c>
      <c r="IJ14">
        <v>-7.77256445285043</v>
      </c>
      <c r="IK14">
        <v>-4.778221110115126</v>
      </c>
      <c r="IL14">
        <v>0.000255982171281914</v>
      </c>
      <c r="IM14">
        <v>2.036769155609774</v>
      </c>
      <c r="IN14">
        <v>5.041690174138079</v>
      </c>
      <c r="IO14">
        <v>0.000193731386847409</v>
      </c>
      <c r="IP14">
        <v>-5.379782713102835</v>
      </c>
      <c r="IQ14">
        <v>-2.391246388064682</v>
      </c>
      <c r="IR14">
        <v>0.001051326749047078</v>
      </c>
      <c r="IS14">
        <v>5.855509379539349</v>
      </c>
      <c r="IT14">
        <v>8.892831247142498</v>
      </c>
      <c r="IU14">
        <v>0.01114337441109575</v>
      </c>
      <c r="IV14">
        <v>0.4625432920374246</v>
      </c>
      <c r="IW14">
        <v>3.438105483576019</v>
      </c>
      <c r="IX14">
        <v>0.004777651859170967</v>
      </c>
      <c r="JB14">
        <v>0.8542766475123409</v>
      </c>
      <c r="JC14">
        <v>3.86072876062333</v>
      </c>
      <c r="JD14">
        <v>0.0003330381087759153</v>
      </c>
      <c r="JE14">
        <v>-6.285724141207614</v>
      </c>
      <c r="JF14">
        <v>-3.313577053960542</v>
      </c>
      <c r="JG14">
        <v>0.006206277990577805</v>
      </c>
      <c r="JH14">
        <v>-1.76814821338186</v>
      </c>
      <c r="JI14">
        <v>1.200426995360675</v>
      </c>
      <c r="JJ14">
        <v>0.007900140044602325</v>
      </c>
      <c r="JK14">
        <v>-5.143215865608906</v>
      </c>
      <c r="JL14">
        <v>-2.162538468830559</v>
      </c>
      <c r="JM14">
        <v>0.002986903962091452</v>
      </c>
      <c r="JN14">
        <v>-6.028299714013109</v>
      </c>
      <c r="JO14">
        <v>-3.031780876307841</v>
      </c>
      <c r="JP14">
        <v>9.694792737814405E-05</v>
      </c>
      <c r="JQ14">
        <v>10.45436313455116</v>
      </c>
      <c r="JR14">
        <v>13.43856925371368</v>
      </c>
      <c r="JS14">
        <v>0.001995573375268539</v>
      </c>
      <c r="JT14">
        <v>-6.0263665860328</v>
      </c>
      <c r="JU14">
        <v>-3.016034889752353</v>
      </c>
      <c r="JV14">
        <v>0.0008539515842512098</v>
      </c>
      <c r="JW14">
        <v>-2.760964771980989</v>
      </c>
      <c r="JX14">
        <v>0.2102123338364073</v>
      </c>
      <c r="JY14">
        <v>0.006646073832492637</v>
      </c>
      <c r="JZ14">
        <v>2.709067329731305</v>
      </c>
      <c r="KA14">
        <v>5.876144506214326</v>
      </c>
      <c r="KB14">
        <v>0.2233182632123072</v>
      </c>
      <c r="KC14">
        <v>5.431910316214261</v>
      </c>
      <c r="KD14">
        <v>8.448951057802393</v>
      </c>
      <c r="KE14">
        <v>0.002323094990987921</v>
      </c>
      <c r="KF14">
        <v>-4.466381933174114</v>
      </c>
      <c r="KG14">
        <v>-1.471449920510092</v>
      </c>
      <c r="KH14">
        <v>0.0002054759651010866</v>
      </c>
      <c r="KI14">
        <v>-8.906641053934301</v>
      </c>
      <c r="KJ14">
        <v>-5.85228062072586</v>
      </c>
      <c r="KK14">
        <v>0.02364045358887469</v>
      </c>
      <c r="KO14">
        <v>-3.442496322466947</v>
      </c>
      <c r="KP14">
        <v>-0.4928942216539376</v>
      </c>
      <c r="KQ14">
        <v>0.02031958593969678</v>
      </c>
      <c r="KR14">
        <v>-2.312121062686493</v>
      </c>
      <c r="KS14">
        <v>0.628829115068131</v>
      </c>
      <c r="KT14">
        <v>0.02789505205768415</v>
      </c>
      <c r="KU14">
        <v>0.8183053606807711</v>
      </c>
      <c r="KV14">
        <v>3.813089352286828</v>
      </c>
      <c r="KW14">
        <v>0.0002176539485254878</v>
      </c>
      <c r="KX14">
        <v>-2.747735099365156</v>
      </c>
      <c r="KY14">
        <v>0.2692526852075885</v>
      </c>
      <c r="KZ14">
        <v>0.002308678597519664</v>
      </c>
      <c r="LA14">
        <v>-8.986608994609076</v>
      </c>
      <c r="LB14">
        <v>-5.985482165142364</v>
      </c>
      <c r="LC14">
        <v>1.015795717641058E-05</v>
      </c>
      <c r="LD14">
        <v>-4.601278101060834</v>
      </c>
      <c r="LE14">
        <v>-1.614524426897004</v>
      </c>
      <c r="LF14">
        <v>0.001403721185263814</v>
      </c>
      <c r="LG14">
        <v>-2.043516092399156</v>
      </c>
      <c r="LH14">
        <v>0.9521844687073471</v>
      </c>
      <c r="LI14">
        <v>0.0001478813983912977</v>
      </c>
      <c r="LJ14">
        <v>2.625651552946767</v>
      </c>
      <c r="LK14">
        <v>5.66969135933118</v>
      </c>
      <c r="LL14">
        <v>0.01551603637101311</v>
      </c>
      <c r="LM14">
        <v>3.312792819141261</v>
      </c>
      <c r="LN14">
        <v>6.356872242270801</v>
      </c>
      <c r="LO14">
        <v>0.01554396434746409</v>
      </c>
      <c r="LP14">
        <v>-8.925439421186509</v>
      </c>
      <c r="LQ14">
        <v>-5.924319394437102</v>
      </c>
      <c r="LR14">
        <v>1.003567935508832E-05</v>
      </c>
      <c r="LS14">
        <v>-6.429674057779995</v>
      </c>
      <c r="LT14">
        <v>-3.434037160813495</v>
      </c>
      <c r="LU14">
        <v>0.0001522933446474382</v>
      </c>
      <c r="LV14">
        <v>-5.409981914672481</v>
      </c>
      <c r="LW14">
        <v>-2.452032379214825</v>
      </c>
      <c r="LX14">
        <v>0.01414593254581564</v>
      </c>
      <c r="LY14">
        <v>0.08827517927746253</v>
      </c>
      <c r="LZ14">
        <v>3.073951720580931</v>
      </c>
      <c r="MA14">
        <v>0.001641291752249953</v>
      </c>
      <c r="MB14">
        <v>-1.156373679942194</v>
      </c>
      <c r="MC14">
        <v>1.834754941381084</v>
      </c>
      <c r="MD14">
        <v>0.0006296108770063898</v>
      </c>
      <c r="ME14">
        <v>7.788357635665155</v>
      </c>
      <c r="MF14">
        <v>10.78292157876129</v>
      </c>
      <c r="MG14">
        <v>0.0002364057172960181</v>
      </c>
      <c r="MH14">
        <v>-7.514205426154888</v>
      </c>
      <c r="MI14">
        <v>-4.531227338485603</v>
      </c>
      <c r="MJ14">
        <v>0.002317963995156541</v>
      </c>
      <c r="MK14">
        <v>-10.74011403702932</v>
      </c>
      <c r="ML14">
        <v>-7.743053070303157</v>
      </c>
      <c r="MM14">
        <v>6.910333267783299E-05</v>
      </c>
      <c r="MN14">
        <v>3.334192330522618</v>
      </c>
      <c r="MO14">
        <v>6.339957149930795</v>
      </c>
      <c r="MP14">
        <v>0.0002658651424711918</v>
      </c>
      <c r="MQ14">
        <v>-1.538549867947361</v>
      </c>
      <c r="MR14">
        <v>1.474462216098035</v>
      </c>
      <c r="MS14">
        <v>0.001354514649635639</v>
      </c>
      <c r="MT14">
        <v>4.349232106904855</v>
      </c>
      <c r="MU14">
        <v>7.40158008605429</v>
      </c>
      <c r="MV14">
        <v>0.02192248736823783</v>
      </c>
      <c r="MW14">
        <v>-8.427420607447392</v>
      </c>
      <c r="MX14">
        <v>-5.305173245760287</v>
      </c>
      <c r="MY14">
        <v>0.1195553395156628</v>
      </c>
      <c r="MZ14">
        <v>0.2411447943630844</v>
      </c>
      <c r="NA14">
        <v>3.270304908542724</v>
      </c>
      <c r="NB14">
        <v>0.006802498071757153</v>
      </c>
      <c r="NC14">
        <v>6.433603235106138</v>
      </c>
      <c r="ND14">
        <v>9.406548914799677</v>
      </c>
      <c r="NE14">
        <v>0.005855489977956723</v>
      </c>
      <c r="NF14">
        <v>-0.5185596392613971</v>
      </c>
      <c r="NG14">
        <v>2.482760931709852</v>
      </c>
      <c r="NH14">
        <v>1.395126152085693E-05</v>
      </c>
      <c r="NI14">
        <v>2.746086524944403</v>
      </c>
      <c r="NJ14">
        <v>5.758546169512506</v>
      </c>
      <c r="NK14">
        <v>0.00124194194210778</v>
      </c>
      <c r="NL14">
        <v>2.279658143922965</v>
      </c>
      <c r="NM14">
        <v>5.278040414826008</v>
      </c>
      <c r="NN14">
        <v>2.093637944911925E-05</v>
      </c>
      <c r="NO14">
        <v>6.834542584623182</v>
      </c>
      <c r="NP14">
        <v>9.840800925523846</v>
      </c>
      <c r="NQ14">
        <v>0.0003133346466313928</v>
      </c>
      <c r="NR14">
        <v>-0.9515845180215659</v>
      </c>
      <c r="NS14">
        <v>2.053079353593063</v>
      </c>
      <c r="NT14">
        <v>0.0001740135875019535</v>
      </c>
      <c r="NU14">
        <v>-5.788998180082823</v>
      </c>
      <c r="NV14">
        <v>-2.783884678862887</v>
      </c>
      <c r="NW14">
        <v>0.0002091831578102894</v>
      </c>
      <c r="NX14">
        <v>3.206725816518046</v>
      </c>
      <c r="NY14">
        <v>6.192394337557358</v>
      </c>
      <c r="NZ14">
        <v>0.001643130313605011</v>
      </c>
      <c r="OA14">
        <v>5.694171940070978</v>
      </c>
      <c r="OB14">
        <v>8.696337667673012</v>
      </c>
      <c r="OC14">
        <v>3.752300836967767E-05</v>
      </c>
      <c r="OD14">
        <v>-2.399468470054015</v>
      </c>
      <c r="OE14">
        <v>0.5201572340760214</v>
      </c>
      <c r="OF14">
        <v>0.05168021949273956</v>
      </c>
      <c r="OG14">
        <v>-0.6064823481213775</v>
      </c>
      <c r="OH14">
        <v>2.37734299566763</v>
      </c>
      <c r="OI14">
        <v>0.002092956028350403</v>
      </c>
      <c r="OJ14">
        <v>1.903002258226741</v>
      </c>
      <c r="OK14">
        <v>4.903872629157731</v>
      </c>
      <c r="OL14">
        <v>6.060364460097105E-06</v>
      </c>
      <c r="OM14">
        <v>-5.901747163301495</v>
      </c>
      <c r="ON14">
        <v>-2.899222886414716</v>
      </c>
      <c r="OO14">
        <v>5.097579040903263E-05</v>
      </c>
      <c r="OP14">
        <v>-4.956269678757828</v>
      </c>
      <c r="OQ14">
        <v>-1.953060760732713</v>
      </c>
      <c r="OR14">
        <v>8.237723913525926E-05</v>
      </c>
      <c r="OS14">
        <v>-5.800040809824669</v>
      </c>
      <c r="OT14">
        <v>-2.789883806473528</v>
      </c>
      <c r="OU14">
        <v>0.0008253177366006624</v>
      </c>
      <c r="OV14">
        <v>2.894901526868958</v>
      </c>
      <c r="OW14">
        <v>5.911841857527959</v>
      </c>
      <c r="OX14">
        <v>0.0022957984226902</v>
      </c>
      <c r="OY14">
        <v>-11.59242711389414</v>
      </c>
      <c r="OZ14">
        <v>-8.575270669228358</v>
      </c>
      <c r="PA14">
        <v>0.002354748748560174</v>
      </c>
      <c r="PB14">
        <v>-4.854795720984164</v>
      </c>
      <c r="PC14">
        <v>-1.867191716286219</v>
      </c>
      <c r="PD14">
        <v>0.001229285596228499</v>
      </c>
      <c r="PE14">
        <v>4.952491999044706</v>
      </c>
      <c r="PF14">
        <v>7.94030426963734</v>
      </c>
      <c r="PG14">
        <v>0.001188325984857307</v>
      </c>
      <c r="PH14">
        <v>-2.855824710127756</v>
      </c>
      <c r="PI14">
        <v>0.1374757534026224</v>
      </c>
      <c r="PJ14">
        <v>0.0003590703112622977</v>
      </c>
      <c r="PK14">
        <v>4.151148306130638</v>
      </c>
      <c r="PL14">
        <v>7.160103271552877</v>
      </c>
      <c r="PM14">
        <v>0.0006415312457079932</v>
      </c>
      <c r="PN14">
        <v>-0.4189333518826602</v>
      </c>
      <c r="PO14">
        <v>2.601924927392415</v>
      </c>
      <c r="PP14">
        <v>0.003480542514536222</v>
      </c>
      <c r="PQ14">
        <v>-0.8941007481181484</v>
      </c>
      <c r="PR14">
        <v>2.110763236687718</v>
      </c>
      <c r="PS14">
        <v>0.0001892667855335992</v>
      </c>
      <c r="PW14">
        <v>7.160942598607299</v>
      </c>
      <c r="PX14">
        <v>10.12278096185701</v>
      </c>
      <c r="PY14">
        <v>0.01165048415568565</v>
      </c>
      <c r="QC14">
        <v>-5.822398224333367</v>
      </c>
      <c r="QD14">
        <v>-2.857650956913275</v>
      </c>
      <c r="QE14">
        <v>0.009942041234804379</v>
      </c>
      <c r="QF14">
        <v>-4.749538331511475</v>
      </c>
      <c r="QG14">
        <v>-1.746296272213015</v>
      </c>
      <c r="QH14">
        <v>8.408758795785324E-05</v>
      </c>
      <c r="QI14">
        <v>3.942868220151613</v>
      </c>
      <c r="QJ14">
        <v>6.932162130633632</v>
      </c>
      <c r="QK14">
        <v>0.0009169628221361657</v>
      </c>
      <c r="QL14">
        <v>1.718310829780675</v>
      </c>
      <c r="QM14">
        <v>4.777712316403943</v>
      </c>
      <c r="QN14">
        <v>0.02822829290443445</v>
      </c>
      <c r="QO14">
        <v>1.449191662366455</v>
      </c>
      <c r="QP14">
        <v>4.438648606662415</v>
      </c>
      <c r="QQ14">
        <v>0.0008892481886279632</v>
      </c>
      <c r="QR14">
        <v>-5.948858085336548</v>
      </c>
      <c r="QS14">
        <v>-2.944271856233025</v>
      </c>
      <c r="QT14">
        <v>0.00016826797911998</v>
      </c>
      <c r="QU14">
        <v>-0.4243307977814813</v>
      </c>
      <c r="QV14">
        <v>2.553390647535707</v>
      </c>
      <c r="QW14">
        <v>0.003970671990040408</v>
      </c>
      <c r="QX14">
        <v>-1.356273661772949</v>
      </c>
      <c r="QY14">
        <v>1.639283779721057</v>
      </c>
      <c r="QZ14">
        <v>0.0001578906086334023</v>
      </c>
      <c r="RD14">
        <v>0.3939045870576637</v>
      </c>
      <c r="RE14">
        <v>3.482435787655874</v>
      </c>
      <c r="RF14">
        <v>0.06270218783488488</v>
      </c>
      <c r="RG14">
        <v>-7.65480933868258</v>
      </c>
      <c r="RH14">
        <v>-4.713408879426978</v>
      </c>
      <c r="RI14">
        <v>0.02747124940363468</v>
      </c>
      <c r="RJ14">
        <v>1.559033958531508</v>
      </c>
      <c r="RK14">
        <v>4.563115120938134</v>
      </c>
      <c r="RL14">
        <v>0.0001332470927140393</v>
      </c>
      <c r="RM14">
        <v>-4.966287014720606</v>
      </c>
      <c r="RN14">
        <v>-1.960182475445556</v>
      </c>
      <c r="RO14">
        <v>0.0002981231980849861</v>
      </c>
      <c r="RS14">
        <v>-5.983736573156297</v>
      </c>
      <c r="RT14">
        <v>-2.987585613851483</v>
      </c>
      <c r="RU14">
        <v>0.0001185209141855896</v>
      </c>
      <c r="RV14">
        <v>3.431392445889633</v>
      </c>
      <c r="RW14">
        <v>6.378937553671587</v>
      </c>
      <c r="RX14">
        <v>0.0220121257408543</v>
      </c>
      <c r="RY14">
        <v>-6.254142554945333</v>
      </c>
      <c r="RZ14">
        <v>-3.136035367222637</v>
      </c>
      <c r="SA14">
        <v>0.1115944623341137</v>
      </c>
      <c r="SB14">
        <v>0.2630526497093446</v>
      </c>
      <c r="SC14">
        <v>3.25904536407273</v>
      </c>
      <c r="SD14">
        <v>0.0001284667053873606</v>
      </c>
      <c r="SE14">
        <v>0.3453245708613109</v>
      </c>
      <c r="SF14">
        <v>3.343846562553768</v>
      </c>
      <c r="SG14">
        <v>1.747606845732294E-05</v>
      </c>
      <c r="SH14">
        <v>1.817426482237211</v>
      </c>
      <c r="SI14">
        <v>4.821456216028559</v>
      </c>
      <c r="SJ14">
        <v>0.0001299100354330962</v>
      </c>
      <c r="SK14">
        <v>3.398381527317201</v>
      </c>
      <c r="SL14">
        <v>6.403438158396359</v>
      </c>
      <c r="SM14">
        <v>0.0002045561429656162</v>
      </c>
      <c r="SN14">
        <v>-11.76025650127519</v>
      </c>
      <c r="SO14">
        <v>-8.793210120559273</v>
      </c>
      <c r="SP14">
        <v>0.008687528191364006</v>
      </c>
      <c r="SQ14">
        <v>-1.681245807778708</v>
      </c>
      <c r="SR14">
        <v>1.376843500822131</v>
      </c>
      <c r="SS14">
        <v>0.02699494218978801</v>
      </c>
      <c r="ST14">
        <v>2.848177733796158</v>
      </c>
      <c r="SU14">
        <v>5.836347552592351</v>
      </c>
      <c r="SV14">
        <v>0.00111962549851924</v>
      </c>
      <c r="SW14">
        <v>0.8772993723380281</v>
      </c>
      <c r="SX14">
        <v>3.874879225125909</v>
      </c>
      <c r="SY14">
        <v>4.685690022664583E-05</v>
      </c>
      <c r="SZ14">
        <v>-1.935605979375987</v>
      </c>
      <c r="TA14">
        <v>1.075301898506624</v>
      </c>
      <c r="TB14">
        <v>0.0009518543992157201</v>
      </c>
      <c r="TC14">
        <v>-4.239721226565807</v>
      </c>
      <c r="TD14">
        <v>-1.26631168633751</v>
      </c>
      <c r="TE14">
        <v>0.005656420406964086</v>
      </c>
      <c r="TF14">
        <v>-4.71779518269907</v>
      </c>
      <c r="TG14">
        <v>-1.721430507083847</v>
      </c>
      <c r="TH14">
        <v>0.0001057246670604526</v>
      </c>
      <c r="TI14">
        <v>-9.320659587611832</v>
      </c>
      <c r="TJ14">
        <v>-6.252743050527968</v>
      </c>
      <c r="TK14">
        <v>0.0369012480757109</v>
      </c>
      <c r="TL14">
        <v>-5.529647909097378</v>
      </c>
      <c r="TM14">
        <v>-2.531338403139882</v>
      </c>
      <c r="TN14">
        <v>2.286216086191376E-05</v>
      </c>
      <c r="TO14">
        <v>-7.589893351844926</v>
      </c>
      <c r="TP14">
        <v>-4.605107817928372</v>
      </c>
      <c r="TQ14">
        <v>0.001851839825634821</v>
      </c>
      <c r="TR14">
        <v>4.263988647699916</v>
      </c>
      <c r="TS14">
        <v>7.262563361613861</v>
      </c>
      <c r="TT14">
        <v>1.625152341682774E-05</v>
      </c>
      <c r="TU14">
        <v>-5.478177484390524</v>
      </c>
      <c r="TV14">
        <v>-2.476710215517261</v>
      </c>
      <c r="TW14">
        <v>1.722302357157401E-05</v>
      </c>
      <c r="TX14">
        <v>-3.446208476592106</v>
      </c>
      <c r="TY14">
        <v>-0.4473331362985548</v>
      </c>
      <c r="TZ14">
        <v>1.011887564247031E-05</v>
      </c>
      <c r="UA14">
        <v>5.931485453008968</v>
      </c>
      <c r="UB14">
        <v>8.920440025836308</v>
      </c>
      <c r="UC14">
        <v>0.0009760116914121486</v>
      </c>
      <c r="UD14">
        <v>-0.2104789496510254</v>
      </c>
      <c r="UE14">
        <v>2.769732989944525</v>
      </c>
      <c r="UF14">
        <v>0.003132538676561162</v>
      </c>
      <c r="UG14">
        <v>6.147589785936911</v>
      </c>
      <c r="UH14">
        <v>9.178191043820075</v>
      </c>
      <c r="UI14">
        <v>0.007491495872255055</v>
      </c>
      <c r="UJ14">
        <v>3.457691440212035</v>
      </c>
      <c r="UK14">
        <v>6.409332904456424</v>
      </c>
      <c r="UL14">
        <v>0.01870838384341426</v>
      </c>
      <c r="UM14">
        <v>-4.904668762451433</v>
      </c>
      <c r="UN14">
        <v>-1.900938346429815</v>
      </c>
      <c r="UO14">
        <v>0.0001113280295547044</v>
      </c>
      <c r="UP14">
        <v>-7.296579678003953</v>
      </c>
      <c r="UQ14">
        <v>-4.302616868236077</v>
      </c>
      <c r="UR14">
        <v>0.0002915813271908608</v>
      </c>
      <c r="UV14">
        <v>-2.55496837991994</v>
      </c>
      <c r="UW14">
        <v>0.4438847678924563</v>
      </c>
      <c r="UX14">
        <v>1.052215952169496E-05</v>
      </c>
      <c r="UY14">
        <v>-9.894739293844919</v>
      </c>
      <c r="UZ14">
        <v>-6.887662831883723</v>
      </c>
      <c r="VA14">
        <v>0.0004006105111060366</v>
      </c>
      <c r="VB14">
        <v>-1.979125952537192</v>
      </c>
      <c r="VC14">
        <v>1.010097459352925</v>
      </c>
      <c r="VD14">
        <v>0.000929078810320558</v>
      </c>
      <c r="VE14">
        <v>-8.572012921735059</v>
      </c>
      <c r="VF14">
        <v>-5.573474817432314</v>
      </c>
      <c r="VG14">
        <v>1.709711223722069E-05</v>
      </c>
      <c r="VH14">
        <v>-3.699295194912184</v>
      </c>
      <c r="VI14">
        <v>-0.7023682017386261</v>
      </c>
      <c r="VJ14">
        <v>7.554696764286015E-05</v>
      </c>
      <c r="VK14">
        <v>-7.827916283771886</v>
      </c>
      <c r="VL14">
        <v>-4.858266489158111</v>
      </c>
      <c r="VM14">
        <v>0.007369079735888228</v>
      </c>
      <c r="VN14">
        <v>0.7798082015737142</v>
      </c>
      <c r="VO14">
        <v>3.750458723552501</v>
      </c>
      <c r="VP14">
        <v>0.006891134880941588</v>
      </c>
      <c r="VQ14">
        <v>-10.43775580820942</v>
      </c>
      <c r="VR14">
        <v>-7.386361869545938</v>
      </c>
      <c r="VS14">
        <v>0.02113069545076314</v>
      </c>
      <c r="VT14">
        <v>-4.2858714780714</v>
      </c>
      <c r="VU14">
        <v>-1.287066082649102</v>
      </c>
      <c r="VV14">
        <v>1.141664077654186E-05</v>
      </c>
      <c r="VW14">
        <v>-0.4622682026480349</v>
      </c>
      <c r="VX14">
        <v>2.487583740164997</v>
      </c>
      <c r="VY14">
        <v>0.02011862111701941</v>
      </c>
      <c r="VZ14">
        <v>3.411417925963505</v>
      </c>
      <c r="WA14">
        <v>6.361857864232739</v>
      </c>
      <c r="WB14">
        <v>0.0196495977500586</v>
      </c>
      <c r="WC14">
        <v>-4.49558460078743</v>
      </c>
      <c r="WD14">
        <v>-1.497814313050136</v>
      </c>
      <c r="WE14">
        <v>3.97729341957066E-05</v>
      </c>
      <c r="WF14">
        <v>1.18500337872238</v>
      </c>
      <c r="WG14">
        <v>4.179421482158419</v>
      </c>
      <c r="WH14">
        <v>0.0002492605540060489</v>
      </c>
      <c r="WI14">
        <v>-3.577338761674366</v>
      </c>
      <c r="WJ14">
        <v>-0.5572233104107869</v>
      </c>
      <c r="WK14">
        <v>0.003237051036299536</v>
      </c>
      <c r="WL14">
        <v>5.224207520571646</v>
      </c>
      <c r="WM14">
        <v>8.228201942241325</v>
      </c>
      <c r="WN14">
        <v>0.0001276432358016238</v>
      </c>
      <c r="WO14">
        <v>7.927454841631357</v>
      </c>
      <c r="WP14">
        <v>10.82945618911155</v>
      </c>
      <c r="WQ14">
        <v>0.07682988716558943</v>
      </c>
      <c r="WR14">
        <v>-3.854408520933738</v>
      </c>
      <c r="WS14">
        <v>-0.8637913142153717</v>
      </c>
      <c r="WT14">
        <v>0.0007042944781269665</v>
      </c>
      <c r="WU14">
        <v>-8.970156106510524</v>
      </c>
      <c r="WV14">
        <v>-5.977206918911006</v>
      </c>
      <c r="WW14">
        <v>0.0003977116440542757</v>
      </c>
      <c r="WX14">
        <v>-4.753330114504324</v>
      </c>
      <c r="WY14">
        <v>-1.720358796079394</v>
      </c>
      <c r="WZ14">
        <v>0.008696862709424944</v>
      </c>
      <c r="XA14">
        <v>4.49946357839645</v>
      </c>
      <c r="XB14">
        <v>7.459857480864823</v>
      </c>
      <c r="XC14">
        <v>0.01254914369347816</v>
      </c>
      <c r="XD14">
        <v>5.379688566887499</v>
      </c>
      <c r="XE14">
        <v>8.381570264189051</v>
      </c>
      <c r="XF14">
        <v>2.832627787733356E-05</v>
      </c>
      <c r="XG14">
        <v>-3.068196831853928</v>
      </c>
      <c r="XH14">
        <v>-0.04662178575903697</v>
      </c>
      <c r="XI14">
        <v>0.003723860911973495</v>
      </c>
      <c r="XJ14">
        <v>-9.695400498859009</v>
      </c>
      <c r="XK14">
        <v>-6.69236945252627</v>
      </c>
      <c r="XL14">
        <v>7.349793496966205E-05</v>
      </c>
      <c r="XM14">
        <v>3.094077376476405</v>
      </c>
      <c r="XN14">
        <v>6.092957973173017</v>
      </c>
      <c r="XO14">
        <v>1.002451004508177E-05</v>
      </c>
      <c r="XP14">
        <v>7.696954224909682</v>
      </c>
      <c r="XQ14">
        <v>10.70473972385703</v>
      </c>
      <c r="XR14">
        <v>0.0004849119508734248</v>
      </c>
      <c r="XS14">
        <v>3.417794148450984</v>
      </c>
      <c r="XT14">
        <v>6.42148307596063</v>
      </c>
      <c r="XU14">
        <v>0.000108865489371404</v>
      </c>
      <c r="XY14">
        <v>-4.627211429543656</v>
      </c>
      <c r="XZ14">
        <v>-1.670871426179894</v>
      </c>
      <c r="YA14">
        <v>0.01524956245021104</v>
      </c>
      <c r="YB14">
        <v>2.816766782422481</v>
      </c>
      <c r="YC14">
        <v>5.812581731706532</v>
      </c>
      <c r="YD14">
        <v>0.0001401171959605733</v>
      </c>
      <c r="YE14">
        <v>2.265667839529058</v>
      </c>
      <c r="YF14">
        <v>5.227888820061957</v>
      </c>
      <c r="YG14">
        <v>0.01141803449516493</v>
      </c>
      <c r="YH14">
        <v>9.984730862317507</v>
      </c>
      <c r="YI14">
        <v>12.87010373618366</v>
      </c>
      <c r="YJ14">
        <v>0.1051150243656324</v>
      </c>
      <c r="YK14">
        <v>-3.462981661566634</v>
      </c>
      <c r="YL14">
        <v>-0.4643644780920948</v>
      </c>
      <c r="YM14">
        <v>1.529745234468498E-05</v>
      </c>
      <c r="YN14">
        <v>4.901182649099574</v>
      </c>
      <c r="YO14">
        <v>7.976424638791895</v>
      </c>
      <c r="YP14">
        <v>0.04529085610287484</v>
      </c>
      <c r="YQ14">
        <v>-0.6410806735008429</v>
      </c>
      <c r="YR14">
        <v>2.31754285857453</v>
      </c>
      <c r="YS14">
        <v>0.01369609678334158</v>
      </c>
      <c r="YT14">
        <v>-8.752933369682298</v>
      </c>
      <c r="YU14">
        <v>-5.750781910330109</v>
      </c>
      <c r="YV14">
        <v>3.703021875296331E-05</v>
      </c>
      <c r="YW14">
        <v>3.132943707376399</v>
      </c>
      <c r="YX14">
        <v>6.111103369671456</v>
      </c>
      <c r="YY14">
        <v>0.00381600280852771</v>
      </c>
      <c r="YZ14">
        <v>-4.32519557452761</v>
      </c>
      <c r="ZA14">
        <v>-1.300923324204033</v>
      </c>
      <c r="ZB14">
        <v>0.004713137086163348</v>
      </c>
      <c r="ZC14">
        <v>-9.894525607103267</v>
      </c>
      <c r="ZD14">
        <v>-6.890298546879684</v>
      </c>
      <c r="ZE14">
        <v>0.0001429443050703648</v>
      </c>
      <c r="ZF14">
        <v>1.782747526550053</v>
      </c>
      <c r="ZG14">
        <v>4.77477441420716</v>
      </c>
      <c r="ZH14">
        <v>0.0005085641634591978</v>
      </c>
      <c r="ZI14">
        <v>1.111681407033214</v>
      </c>
      <c r="ZJ14">
        <v>4.122149414312568</v>
      </c>
      <c r="ZK14">
        <v>0.0008766334112047807</v>
      </c>
      <c r="ZL14">
        <v>-5.14669507238892</v>
      </c>
      <c r="ZM14">
        <v>-2.184843682417536</v>
      </c>
      <c r="ZN14">
        <v>0.01164253157692318</v>
      </c>
      <c r="ZO14">
        <v>4.300989330199068</v>
      </c>
      <c r="ZP14">
        <v>7.277303863723247</v>
      </c>
      <c r="ZQ14">
        <v>0.004488010577417938</v>
      </c>
      <c r="ZR14">
        <v>-7.263270642738626</v>
      </c>
      <c r="ZS14">
        <v>-4.218718320122293</v>
      </c>
      <c r="ZT14">
        <v>0.01587927560407863</v>
      </c>
      <c r="ZX14">
        <v>-6.086658655867872</v>
      </c>
      <c r="ZY14">
        <v>-3.082678112492791</v>
      </c>
      <c r="ZZ14">
        <v>0.0001267578044871973</v>
      </c>
      <c r="AAA14">
        <v>2.879864507580465</v>
      </c>
      <c r="AAB14">
        <v>5.876957016669159</v>
      </c>
      <c r="AAC14">
        <v>6.762802719460763E-05</v>
      </c>
      <c r="AAD14">
        <v>-2.562486671668505</v>
      </c>
      <c r="AAE14">
        <v>0.4346794555622915</v>
      </c>
      <c r="AAF14">
        <v>6.424667897628224E-05</v>
      </c>
      <c r="AAG14">
        <v>3.445560390074703</v>
      </c>
      <c r="AAH14">
        <v>6.456608280135131</v>
      </c>
      <c r="AAI14">
        <v>0.0009764469982985188</v>
      </c>
      <c r="AAJ14">
        <v>1.188448846374424</v>
      </c>
      <c r="AAK14">
        <v>4.160235915571219</v>
      </c>
      <c r="AAL14">
        <v>0.006367755716051506</v>
      </c>
      <c r="AAM14">
        <v>7.362106664260397</v>
      </c>
      <c r="AAN14">
        <v>10.3649268680843</v>
      </c>
      <c r="AAO14">
        <v>6.362839686695303E-05</v>
      </c>
      <c r="AAP14">
        <v>7.104416604839003</v>
      </c>
      <c r="AAQ14">
        <v>10.10573922266829</v>
      </c>
      <c r="AAR14">
        <v>1.399454337888384E-05</v>
      </c>
      <c r="AAS14">
        <v>-4.509169075274174</v>
      </c>
      <c r="AAT14">
        <v>-1.510670869520978</v>
      </c>
      <c r="AAU14">
        <v>1.804308767788129E-05</v>
      </c>
      <c r="AAV14">
        <v>5.08713981690521</v>
      </c>
      <c r="AAW14">
        <v>8.079867991063688</v>
      </c>
      <c r="AAX14">
        <v>0.0004230356085553752</v>
      </c>
      <c r="AAY14">
        <v>-4.534308347727677</v>
      </c>
      <c r="AAZ14">
        <v>-1.542250742637111</v>
      </c>
      <c r="ABA14">
        <v>0.0005046530951792733</v>
      </c>
      <c r="ABB14">
        <v>8.492388259418949</v>
      </c>
      <c r="ABC14">
        <v>11.49124542560086</v>
      </c>
      <c r="ABD14">
        <v>1.044855308609424E-05</v>
      </c>
      <c r="ABE14">
        <v>-5.949782797313363</v>
      </c>
      <c r="ABF14">
        <v>-2.984136737412331</v>
      </c>
      <c r="ABG14">
        <v>0.00944154560258802</v>
      </c>
      <c r="ABH14">
        <v>-4.599858502329758</v>
      </c>
      <c r="ABI14">
        <v>-1.612178080124507</v>
      </c>
      <c r="ABJ14">
        <v>0.001214175976327006</v>
      </c>
      <c r="ABK14">
        <v>-2.247178863100602</v>
      </c>
      <c r="ABL14">
        <v>0.7611752671063075</v>
      </c>
      <c r="ABM14">
        <v>0.000558331932111916</v>
      </c>
      <c r="ABN14">
        <v>-8.688712580423989</v>
      </c>
      <c r="ABO14">
        <v>-5.681813530455559</v>
      </c>
      <c r="ABP14">
        <v>0.0003807751237350592</v>
      </c>
      <c r="ABQ14">
        <v>-7.611760486973163</v>
      </c>
      <c r="ABR14">
        <v>-4.605262331603747</v>
      </c>
      <c r="ABS14">
        <v>0.000337808185640618</v>
      </c>
      <c r="ABT14">
        <v>-0.7197367816568178</v>
      </c>
      <c r="ABU14">
        <v>2.285343089765912</v>
      </c>
      <c r="ABV14">
        <v>0.0002064407493717358</v>
      </c>
      <c r="ABW14">
        <v>-6.662328118079209</v>
      </c>
      <c r="ABX14">
        <v>-3.64896349764307</v>
      </c>
      <c r="ABY14">
        <v>0.001428904635216622</v>
      </c>
      <c r="ABZ14">
        <v>0.1943545331454086</v>
      </c>
      <c r="ACA14">
        <v>3.190672790790442</v>
      </c>
      <c r="ACB14">
        <v>0.0001084418141468171</v>
      </c>
      <c r="ACC14">
        <v>-7.869034656514968</v>
      </c>
      <c r="ACD14">
        <v>-4.87136849278543</v>
      </c>
      <c r="ACE14">
        <v>4.357433389858841E-05</v>
      </c>
      <c r="ACF14">
        <v>7.916254016499876</v>
      </c>
      <c r="ACG14">
        <v>10.90956888232693</v>
      </c>
      <c r="ACH14">
        <v>0.0003575281512823856</v>
      </c>
      <c r="ACI14">
        <v>-4.318003792004577</v>
      </c>
      <c r="ACJ14">
        <v>-1.326712759004986</v>
      </c>
      <c r="ACK14">
        <v>0.0006067688497137679</v>
      </c>
      <c r="ACL14">
        <v>-6.62296720508674</v>
      </c>
      <c r="ACM14">
        <v>-3.623872920442383</v>
      </c>
      <c r="ACN14">
        <v>6.562562443588088E-06</v>
      </c>
      <c r="ACO14">
        <v>0.684612714358769</v>
      </c>
      <c r="ACP14">
        <v>3.666083764778258</v>
      </c>
      <c r="ACQ14">
        <v>0.002746575780457079</v>
      </c>
      <c r="ACR14">
        <v>5.799035158267319</v>
      </c>
      <c r="ACS14">
        <v>8.826023883082177</v>
      </c>
      <c r="ACT14">
        <v>0.005827130137057118</v>
      </c>
      <c r="ACU14">
        <v>-8.026539246457414</v>
      </c>
      <c r="ACV14">
        <v>-5.007792593674418</v>
      </c>
      <c r="ACW14">
        <v>0.002811495924529636</v>
      </c>
      <c r="ACX14">
        <v>-1.9341525537039</v>
      </c>
      <c r="ACY14">
        <v>1.065493709512207</v>
      </c>
      <c r="ACZ14">
        <v>1.001037698232015E-06</v>
      </c>
      <c r="ADA14">
        <v>-7.218191416812364</v>
      </c>
      <c r="ADB14">
        <v>-4.20633885258891</v>
      </c>
      <c r="ADC14">
        <v>0.001123866229368801</v>
      </c>
      <c r="ADD14">
        <v>1.022929400894599</v>
      </c>
      <c r="ADE14">
        <v>4.002682026471044</v>
      </c>
      <c r="ADF14">
        <v>0.003279649368380946</v>
      </c>
      <c r="ADG14">
        <v>2.258900179982384</v>
      </c>
      <c r="ADH14">
        <v>5.26066855517138</v>
      </c>
      <c r="ADI14">
        <v>2.501720647244296E-05</v>
      </c>
      <c r="ADJ14">
        <v>5.465876138320072</v>
      </c>
      <c r="ADK14">
        <v>8.435717332197816</v>
      </c>
      <c r="ADL14">
        <v>0.00727642869375827</v>
      </c>
      <c r="ADP14">
        <v>-4.619213709564757</v>
      </c>
      <c r="ADQ14">
        <v>-1.622765146114398</v>
      </c>
      <c r="ADR14">
        <v>0.0001009016125289678</v>
      </c>
      <c r="ADS14">
        <v>-2.982188505214353</v>
      </c>
      <c r="ADT14">
        <v>0.02532894530922194</v>
      </c>
      <c r="ADU14">
        <v>0.0004520964989951707</v>
      </c>
      <c r="ADV14">
        <v>-5.81652143123259</v>
      </c>
      <c r="ADW14">
        <v>-2.855515829936183</v>
      </c>
      <c r="ADX14">
        <v>0.01216450504203848</v>
      </c>
      <c r="ADY14">
        <v>3.87769798717957</v>
      </c>
      <c r="ADZ14">
        <v>6.885902255126336</v>
      </c>
      <c r="AEA14">
        <v>0.0005384801003385667</v>
      </c>
      <c r="AEB14">
        <v>-0.4104752590550627</v>
      </c>
      <c r="AEC14">
        <v>2.622305519277178</v>
      </c>
      <c r="AED14">
        <v>0.008596635424540238</v>
      </c>
      <c r="AEE14">
        <v>-0.08354594921433545</v>
      </c>
      <c r="AEF14">
        <v>2.945144990586359</v>
      </c>
      <c r="AEG14">
        <v>0.0065853602131767</v>
      </c>
      <c r="AEH14">
        <v>-2.784107046379838</v>
      </c>
      <c r="AEI14">
        <v>0.3237979069812527</v>
      </c>
      <c r="AEJ14">
        <v>0.09314783167887372</v>
      </c>
      <c r="AEK14">
        <v>-2.61330572264064</v>
      </c>
      <c r="AEL14">
        <v>0.2894707011235651</v>
      </c>
      <c r="AEM14">
        <v>0.07561939020861976</v>
      </c>
      <c r="AEQ14">
        <v>6.32067103078353</v>
      </c>
      <c r="AER14">
        <v>9.317422141236836</v>
      </c>
      <c r="AES14">
        <v>8.444226629295192E-05</v>
      </c>
      <c r="AET14">
        <v>-9.484506965387217</v>
      </c>
      <c r="AEU14">
        <v>-6.542499339021859</v>
      </c>
      <c r="AEV14">
        <v>0.0269049231982393</v>
      </c>
      <c r="AEW14">
        <v>-2.811817303607014</v>
      </c>
      <c r="AEX14">
        <v>0.1999234739690463</v>
      </c>
      <c r="AEY14">
        <v>0.001102766864724203</v>
      </c>
      <c r="AEZ14">
        <v>2.225627099990373</v>
      </c>
      <c r="AFA14">
        <v>5.250784781986949</v>
      </c>
      <c r="AFB14">
        <v>0.005063271707526833</v>
      </c>
      <c r="AFC14">
        <v>-2.645238369357807</v>
      </c>
      <c r="AFD14">
        <v>0.3743222415623429</v>
      </c>
      <c r="AFE14">
        <v>0.003060939996555876</v>
      </c>
      <c r="AFF14">
        <v>-3.081048198675341</v>
      </c>
      <c r="AFG14">
        <v>-0.04032271974971202</v>
      </c>
      <c r="AFH14">
        <v>0.01326851706977485</v>
      </c>
      <c r="AFI14">
        <v>9.282678822134724</v>
      </c>
      <c r="AFJ14">
        <v>12.39622970468877</v>
      </c>
      <c r="AFK14">
        <v>0.1031504234304282</v>
      </c>
      <c r="AFL14">
        <v>1.582311793381464</v>
      </c>
      <c r="AFM14">
        <v>4.584182560612367</v>
      </c>
      <c r="AFN14">
        <v>2.799816025777921E-05</v>
      </c>
      <c r="AFO14">
        <v>4.25249476902552</v>
      </c>
      <c r="AFP14">
        <v>7.254586811223248</v>
      </c>
      <c r="AFQ14">
        <v>3.501312445660294E-05</v>
      </c>
      <c r="AFR14">
        <v>1.611892380166019</v>
      </c>
      <c r="AFS14">
        <v>4.617414809352321</v>
      </c>
      <c r="AFT14">
        <v>0.0002439777929417292</v>
      </c>
      <c r="AFU14">
        <v>6.772840216650661</v>
      </c>
      <c r="AFV14">
        <v>9.716691209323928</v>
      </c>
      <c r="AFW14">
        <v>0.02522168819022053</v>
      </c>
      <c r="AFX14">
        <v>-10.11335425834776</v>
      </c>
      <c r="AFY14">
        <v>-7.093413238310276</v>
      </c>
      <c r="AFZ14">
        <v>0.003181154241082102</v>
      </c>
      <c r="AGA14">
        <v>4.470338414730168</v>
      </c>
      <c r="AGB14">
        <v>7.403731873956979</v>
      </c>
      <c r="AGC14">
        <v>0.03549145019016398</v>
      </c>
      <c r="AGG14">
        <v>2.455518776730583</v>
      </c>
      <c r="AGH14">
        <v>5.436868759856231</v>
      </c>
      <c r="AGI14">
        <v>0.002782585035309105</v>
      </c>
      <c r="AGJ14">
        <v>3.198869776634218</v>
      </c>
      <c r="AGK14">
        <v>6.206010673422741</v>
      </c>
      <c r="AGL14">
        <v>0.0004079392555547211</v>
      </c>
      <c r="AGM14">
        <v>-8.603744175799539</v>
      </c>
      <c r="AGN14">
        <v>-5.532304281727508</v>
      </c>
      <c r="AGO14">
        <v>0.04082926772018446</v>
      </c>
      <c r="AGP14">
        <v>-7.980923470452753</v>
      </c>
      <c r="AGQ14">
        <v>-5.021422285067587</v>
      </c>
      <c r="AGR14">
        <v>0.01312123188165336</v>
      </c>
      <c r="AGS14">
        <v>-5.493181774718459</v>
      </c>
      <c r="AGT14">
        <v>-2.489356207216828</v>
      </c>
      <c r="AGU14">
        <v>0.0001170797336763085</v>
      </c>
      <c r="AGV14">
        <v>-1.518109774488863</v>
      </c>
      <c r="AGW14">
        <v>1.491984324505151</v>
      </c>
      <c r="AGX14">
        <v>0.0008151266760075514</v>
      </c>
      <c r="AGY14">
        <v>4.683664729314216</v>
      </c>
      <c r="AGZ14">
        <v>7.685778241690738</v>
      </c>
      <c r="AHA14">
        <v>3.57354765256978E-05</v>
      </c>
      <c r="AHB14">
        <v>-4.26034257437928</v>
      </c>
      <c r="AHC14">
        <v>-1.282370440041174</v>
      </c>
      <c r="AHD14">
        <v>0.003881814924947812</v>
      </c>
      <c r="AHE14">
        <v>3.175717526658336</v>
      </c>
      <c r="AHF14">
        <v>6.167880397497816</v>
      </c>
      <c r="AHG14">
        <v>0.0004913647478293188</v>
      </c>
      <c r="AHH14">
        <v>-1.648315797704593</v>
      </c>
      <c r="AHI14">
        <v>1.38810953107055</v>
      </c>
      <c r="AHJ14">
        <v>0.01061443661101811</v>
      </c>
      <c r="AHK14">
        <v>-2.397698089851696</v>
      </c>
      <c r="AHL14">
        <v>0.5825205122865333</v>
      </c>
      <c r="AHM14">
        <v>0.003130429610925328</v>
      </c>
      <c r="AHN14">
        <v>1.696114885062776</v>
      </c>
      <c r="AHO14">
        <v>4.70079233385588</v>
      </c>
      <c r="AHP14">
        <v>0.0001750282176968847</v>
      </c>
      <c r="AHQ14">
        <v>-7.709821678849158</v>
      </c>
      <c r="AHR14">
        <v>-4.703834144533958</v>
      </c>
      <c r="AHS14">
        <v>0.0002868045374056063</v>
      </c>
      <c r="AHT14">
        <v>2.902494141004617</v>
      </c>
      <c r="AHU14">
        <v>5.871417387133119</v>
      </c>
      <c r="AHV14">
        <v>0.007726117049517658</v>
      </c>
      <c r="AHW14">
        <v>0.4313839150331228</v>
      </c>
      <c r="AHX14">
        <v>3.432561008871246</v>
      </c>
      <c r="AHY14">
        <v>1.108439922997353E-05</v>
      </c>
      <c r="AHZ14">
        <v>-4.750575266454694</v>
      </c>
      <c r="AIA14">
        <v>-1.703315615501418</v>
      </c>
      <c r="AIB14">
        <v>0.01786779686580427</v>
      </c>
      <c r="AIC14">
        <v>-10.13296211746892</v>
      </c>
      <c r="AID14">
        <v>-7.142026345554394</v>
      </c>
      <c r="AIE14">
        <v>0.0006572818462845484</v>
      </c>
      <c r="AIF14">
        <v>-6.134429288008505</v>
      </c>
      <c r="AIG14">
        <v>-3.143110659568832</v>
      </c>
      <c r="AIH14">
        <v>0.0006029296973476511</v>
      </c>
      <c r="AIL14">
        <v>-8.291696078673356</v>
      </c>
      <c r="AIM14">
        <v>-5.315723404513452</v>
      </c>
      <c r="AIN14">
        <v>0.004618499096209344</v>
      </c>
      <c r="AIO14">
        <v>3.182065857868772</v>
      </c>
      <c r="AIP14">
        <v>6.249118981392172</v>
      </c>
      <c r="AIQ14">
        <v>0.03596897099395516</v>
      </c>
      <c r="AIR14">
        <v>-0.3274221080456559</v>
      </c>
      <c r="AIS14">
        <v>2.713756524002258</v>
      </c>
      <c r="AIT14">
        <v>0.01356543789869959</v>
      </c>
      <c r="AIU14">
        <v>-6.939901000048304</v>
      </c>
      <c r="AIV14">
        <v>-3.953513750129059</v>
      </c>
      <c r="AIW14">
        <v>0.00148245571808867</v>
      </c>
      <c r="AIX14">
        <v>-0.3340203037884893</v>
      </c>
      <c r="AIY14">
        <v>2.645473323799566</v>
      </c>
      <c r="AIZ14">
        <v>0.003364090475979023</v>
      </c>
      <c r="AJA14">
        <v>1.565346136161045</v>
      </c>
      <c r="AJB14">
        <v>4.404349304704935</v>
      </c>
      <c r="AJC14">
        <v>0.207359837911257</v>
      </c>
      <c r="AJG14">
        <v>-6.385292877299359</v>
      </c>
      <c r="AJH14">
        <v>-3.343582950738307</v>
      </c>
      <c r="AJI14">
        <v>0.01391774378982673</v>
      </c>
      <c r="AJJ14">
        <v>-9.282746075347927</v>
      </c>
      <c r="AJK14">
        <v>-6.287218600938809</v>
      </c>
      <c r="AJL14">
        <v>0.0001600278812887998</v>
      </c>
      <c r="AJM14">
        <v>0.9523446946940858</v>
      </c>
      <c r="AJN14">
        <v>3.943806644270349</v>
      </c>
      <c r="AJO14">
        <v>0.0005831864403062513</v>
      </c>
      <c r="AJP14">
        <v>-1.905926207946007</v>
      </c>
      <c r="AJQ14">
        <v>0.9775186141386554</v>
      </c>
      <c r="AJR14">
        <v>0.1086808759910079</v>
      </c>
      <c r="AJS14">
        <v>-2.413218562387877</v>
      </c>
      <c r="AJT14">
        <v>0.6032344017404667</v>
      </c>
      <c r="AJU14">
        <v>0.002165600228868585</v>
      </c>
      <c r="AJV14">
        <v>-0.4455292677163825</v>
      </c>
      <c r="AJW14">
        <v>2.56258437585262</v>
      </c>
      <c r="AJX14">
        <v>0.0005266496957185054</v>
      </c>
      <c r="AJY14">
        <v>-1.898267570078288</v>
      </c>
      <c r="AJZ14">
        <v>1.096552810435594</v>
      </c>
      <c r="AKA14">
        <v>0.0002146276641677866</v>
      </c>
      <c r="AKB14">
        <v>1.257326416725941</v>
      </c>
      <c r="AKC14">
        <v>4.282924735627485</v>
      </c>
      <c r="AKD14">
        <v>0.005242191444680915</v>
      </c>
      <c r="AKH14">
        <v>-7.501839461866361</v>
      </c>
      <c r="AKI14">
        <v>-4.536761247109123</v>
      </c>
      <c r="AKJ14">
        <v>0.009756248676332789</v>
      </c>
      <c r="AKK14">
        <v>2.260361606487736</v>
      </c>
      <c r="AKL14">
        <v>5.160738718150814</v>
      </c>
      <c r="AKM14">
        <v>0.07939775904472718</v>
      </c>
      <c r="AKN14">
        <v>4.594195307837326</v>
      </c>
      <c r="AKO14">
        <v>7.587404198134623</v>
      </c>
      <c r="AKP14">
        <v>0.0003689533679532376</v>
      </c>
      <c r="AKQ14">
        <v>-3.02424206702502</v>
      </c>
      <c r="AKR14">
        <v>0.008176916375580157</v>
      </c>
      <c r="AKS14">
        <v>0.008407923877827204</v>
      </c>
      <c r="AKT14">
        <v>3.593554992494266</v>
      </c>
      <c r="AKU14">
        <v>6.57378981254672</v>
      </c>
      <c r="AKV14">
        <v>0.003125298706871069</v>
      </c>
      <c r="AKW14">
        <v>-4.65901288669451</v>
      </c>
      <c r="AKX14">
        <v>-1.593571388330117</v>
      </c>
      <c r="AKY14">
        <v>0.03426071766541406</v>
      </c>
      <c r="AKZ14">
        <v>1.772972929954217</v>
      </c>
      <c r="ALA14">
        <v>4.794010474513922</v>
      </c>
      <c r="ALB14">
        <v>0.003540626248812913</v>
      </c>
      <c r="ALF14">
        <v>0.1371767452970002</v>
      </c>
      <c r="ALG14">
        <v>3.127682420980807</v>
      </c>
      <c r="ALH14">
        <v>0.000721137553768516</v>
      </c>
      <c r="ALI14">
        <v>4.722265983615555</v>
      </c>
      <c r="ALJ14">
        <v>7.720264344100888</v>
      </c>
      <c r="ALK14">
        <v>3.205248597340817E-05</v>
      </c>
      <c r="ALL14">
        <v>-0.850163998341162</v>
      </c>
      <c r="ALM14">
        <v>2.125961147187461</v>
      </c>
      <c r="ALN14">
        <v>0.004560069408235419</v>
      </c>
      <c r="ALO14">
        <v>-2.533684151531668</v>
      </c>
      <c r="ALP14">
        <v>0.3299992807520296</v>
      </c>
      <c r="ALQ14">
        <v>0.1486576530716258</v>
      </c>
      <c r="ALR14">
        <v>-0.6167317153094836</v>
      </c>
      <c r="ALS14">
        <v>2.39243853758577</v>
      </c>
      <c r="ALT14">
        <v>0.0006727483053032131</v>
      </c>
      <c r="ALU14">
        <v>-1.930618521360567</v>
      </c>
      <c r="ALV14">
        <v>1.065215852512416</v>
      </c>
      <c r="ALW14">
        <v>0.0001388195282406849</v>
      </c>
      <c r="ALX14">
        <v>-10.01037060761715</v>
      </c>
      <c r="ALY14">
        <v>-7.019660388728989</v>
      </c>
      <c r="ALZ14">
        <v>0.0006904002648465305</v>
      </c>
      <c r="AMA14">
        <v>4.026462068680793</v>
      </c>
      <c r="AMB14">
        <v>7.0335073479234</v>
      </c>
      <c r="AMC14">
        <v>0.0003970876768504231</v>
      </c>
      <c r="AMD14">
        <v>8.445931682402785</v>
      </c>
      <c r="AME14">
        <v>11.5022870188093</v>
      </c>
      <c r="AMF14">
        <v>0.02540739153193182</v>
      </c>
      <c r="AMG14">
        <v>-2.215081435566415</v>
      </c>
      <c r="AMH14">
        <v>0.7253091267979401</v>
      </c>
      <c r="AMI14">
        <v>0.02842628044190288</v>
      </c>
      <c r="AMJ14">
        <v>-0.9251740537283466</v>
      </c>
      <c r="AMK14">
        <v>2.107119577920209</v>
      </c>
      <c r="AML14">
        <v>0.008343029160420843</v>
      </c>
      <c r="AMM14">
        <v>0.7975005793657691</v>
      </c>
      <c r="AMN14">
        <v>3.768163635621463</v>
      </c>
      <c r="AMO14">
        <v>0.006885250146052422</v>
      </c>
      <c r="AMP14">
        <v>-4.520127146050928</v>
      </c>
      <c r="AMQ14">
        <v>-1.506880857313554</v>
      </c>
      <c r="AMR14">
        <v>0.001403713322511166</v>
      </c>
      <c r="AMS14">
        <v>-7.094471943106222</v>
      </c>
      <c r="AMT14">
        <v>-4.091211123454065</v>
      </c>
      <c r="AMU14">
        <v>8.50635584311388E-05</v>
      </c>
      <c r="AMV14">
        <v>0.4183704983714314</v>
      </c>
      <c r="AMW14">
        <v>3.429075666350655</v>
      </c>
      <c r="AMX14">
        <v>0.0009168049717072315</v>
      </c>
      <c r="AMY14">
        <v>5.395272375209506</v>
      </c>
      <c r="AMZ14">
        <v>8.358341823356861</v>
      </c>
      <c r="ANA14">
        <v>0.01091092528112684</v>
      </c>
      <c r="ANB14">
        <v>-2.652244175053086</v>
      </c>
      <c r="ANC14">
        <v>0.3649962924662474</v>
      </c>
      <c r="AND14">
        <v>0.002377869762281578</v>
      </c>
      <c r="ANH14">
        <v>-5.704529676115516</v>
      </c>
      <c r="ANI14">
        <v>-2.703196564064978</v>
      </c>
      <c r="ANJ14">
        <v>1.421750191431679E-05</v>
      </c>
      <c r="ANK14">
        <v>3.621684453562301</v>
      </c>
      <c r="ANL14">
        <v>6.643876039250791</v>
      </c>
      <c r="ANM14">
        <v>0.003939731802956596</v>
      </c>
      <c r="ANN14">
        <v>3.903044784466154</v>
      </c>
      <c r="ANO14">
        <v>6.895257359871244</v>
      </c>
      <c r="ANP14">
        <v>0.0004851518545713146</v>
      </c>
      <c r="ANQ14">
        <v>3.77084440953519</v>
      </c>
      <c r="ANR14">
        <v>6.760311096457927</v>
      </c>
      <c r="ANS14">
        <v>0.0008876054750691022</v>
      </c>
      <c r="ANT14">
        <v>7.950541153560827</v>
      </c>
      <c r="ANU14">
        <v>11.03793662253873</v>
      </c>
      <c r="ANV14">
        <v>0.06110374398293535</v>
      </c>
      <c r="ANW14">
        <v>-8.938744641723364</v>
      </c>
      <c r="ANX14">
        <v>-5.93317499037518</v>
      </c>
      <c r="ANY14">
        <v>0.0002481681291226022</v>
      </c>
      <c r="ANZ14">
        <v>-1.678285591015201</v>
      </c>
      <c r="AOA14">
        <v>1.323096371560037</v>
      </c>
      <c r="AOB14">
        <v>1.52785644748684E-05</v>
      </c>
      <c r="AOC14">
        <v>6.243395665219712</v>
      </c>
      <c r="AOD14">
        <v>9.175448008893284</v>
      </c>
      <c r="AOE14">
        <v>0.03693507200203505</v>
      </c>
      <c r="AOF14">
        <v>0.7374429983984121</v>
      </c>
      <c r="AOG14">
        <v>3.748952147012382</v>
      </c>
      <c r="AOH14">
        <v>0.001059684014547542</v>
      </c>
      <c r="AOI14">
        <v>-5.592217486968259</v>
      </c>
      <c r="AOJ14">
        <v>-2.587388115561006</v>
      </c>
      <c r="AOK14">
        <v>0.0001865826255135368</v>
      </c>
      <c r="AOL14">
        <v>-2.078810290848833</v>
      </c>
      <c r="AOM14">
        <v>0.9196397218418171</v>
      </c>
      <c r="AON14">
        <v>1.92196852731703E-05</v>
      </c>
      <c r="AOO14">
        <v>-5.772059609901792</v>
      </c>
      <c r="AOP14">
        <v>-2.916373662147505</v>
      </c>
      <c r="AOQ14">
        <v>0.1666123654046274</v>
      </c>
      <c r="AOR14">
        <v>-5.340239754571961</v>
      </c>
      <c r="AOS14">
        <v>-2.322087973429299</v>
      </c>
      <c r="AOT14">
        <v>0.002635897269208709</v>
      </c>
      <c r="AOU14">
        <v>3.583710013467989</v>
      </c>
      <c r="AOV14">
        <v>6.600945275171492</v>
      </c>
      <c r="AOW14">
        <v>0.00237643396790583</v>
      </c>
      <c r="AOX14">
        <v>-3.81436273733771</v>
      </c>
      <c r="AOY14">
        <v>-0.8017244796045395</v>
      </c>
      <c r="AOZ14">
        <v>0.001277804468240399</v>
      </c>
      <c r="APA14">
        <v>3.001984500978372</v>
      </c>
      <c r="APB14">
        <v>6.024573843244506</v>
      </c>
      <c r="APC14">
        <v>0.004082227072132088</v>
      </c>
      <c r="APD14">
        <v>-8.299779136758305</v>
      </c>
      <c r="APE14">
        <v>-5.303458511239459</v>
      </c>
      <c r="APF14">
        <v>0.0001083023725805163</v>
      </c>
      <c r="APG14">
        <v>1.9127427098014</v>
      </c>
      <c r="APH14">
        <v>4.88706688227497</v>
      </c>
      <c r="API14">
        <v>0.005273984953335546</v>
      </c>
      <c r="APJ14">
        <v>-10.3951420839748</v>
      </c>
      <c r="APK14">
        <v>-7.400335102554926</v>
      </c>
      <c r="APL14">
        <v>0.000215739535788575</v>
      </c>
      <c r="APM14">
        <v>4.33701357513505</v>
      </c>
      <c r="APN14">
        <v>7.340530862762715</v>
      </c>
      <c r="APO14">
        <v>9.897049804581539E-05</v>
      </c>
      <c r="APP14">
        <v>5.537481529253102</v>
      </c>
      <c r="APQ14">
        <v>8.52638068471752</v>
      </c>
      <c r="APR14">
        <v>0.0009858299952254081</v>
      </c>
      <c r="APS14">
        <v>4.561217336575115</v>
      </c>
      <c r="APT14">
        <v>7.562344909556088</v>
      </c>
      <c r="APU14">
        <v>1.017136661936654E-05</v>
      </c>
      <c r="APV14">
        <v>-0.7508424801187962</v>
      </c>
      <c r="APW14">
        <v>2.241391165298342</v>
      </c>
      <c r="APX14">
        <v>0.0004825301080538652</v>
      </c>
      <c r="APY14">
        <v>6.849127234810383</v>
      </c>
      <c r="APZ14">
        <v>9.815277039098316</v>
      </c>
      <c r="AQA14">
        <v>0.009166685997961997</v>
      </c>
      <c r="AQB14">
        <v>-2.111833786704064</v>
      </c>
      <c r="AQC14">
        <v>0.8772599930379106</v>
      </c>
      <c r="AQD14">
        <v>0.0009515651225325963</v>
      </c>
      <c r="AQE14">
        <v>7.644139743652062</v>
      </c>
      <c r="AQF14">
        <v>10.67359176365055</v>
      </c>
      <c r="AQG14">
        <v>0.006939371855929551</v>
      </c>
      <c r="AQH14">
        <v>5.37182223349967</v>
      </c>
      <c r="AQI14">
        <v>8.369856918712435</v>
      </c>
      <c r="AQJ14">
        <v>3.089969770341548E-05</v>
      </c>
      <c r="AQK14">
        <v>2.609545245940039</v>
      </c>
      <c r="AQL14">
        <v>5.612859069024291</v>
      </c>
      <c r="AQM14">
        <v>8.785138746978263E-05</v>
      </c>
      <c r="AQN14">
        <v>7.589872514665291</v>
      </c>
      <c r="AQO14">
        <v>10.57932305231983</v>
      </c>
      <c r="AQP14">
        <v>0.0008903292462260498</v>
      </c>
      <c r="AQQ14">
        <v>-8.678992608751974</v>
      </c>
      <c r="AQR14">
        <v>-5.694339647238053</v>
      </c>
      <c r="AQS14">
        <v>0.001884252722345408</v>
      </c>
      <c r="AQW14">
        <v>-3.121740763000809</v>
      </c>
      <c r="AQX14">
        <v>-0.09661097552050935</v>
      </c>
      <c r="AQY14">
        <v>0.005052049750440088</v>
      </c>
      <c r="ARC14">
        <v>-2.822216852723557</v>
      </c>
      <c r="ARD14">
        <v>0.1392108007678843</v>
      </c>
      <c r="ARE14">
        <v>0.01190260732141048</v>
      </c>
      <c r="ARF14">
        <v>2.878465404380584</v>
      </c>
      <c r="ARG14">
        <v>5.850608976197495</v>
      </c>
      <c r="ARH14">
        <v>0.006207844728956701</v>
      </c>
      <c r="ARI14">
        <v>-9.904150629909697</v>
      </c>
      <c r="ARJ14">
        <v>-6.894291410867155</v>
      </c>
      <c r="ARK14">
        <v>0.0007776336010305736</v>
      </c>
      <c r="ARL14">
        <v>-3.574898181065695</v>
      </c>
      <c r="ARM14">
        <v>-0.548973114731006</v>
      </c>
      <c r="ARN14">
        <v>0.005376872515664128</v>
      </c>
      <c r="ARO14">
        <v>0.3505718271261139</v>
      </c>
      <c r="ARP14">
        <v>3.336129973537814</v>
      </c>
      <c r="ARQ14">
        <v>0.001668537080526988</v>
      </c>
      <c r="ARR14">
        <v>-2.560868734394021</v>
      </c>
      <c r="ARS14">
        <v>0.4286695251132024</v>
      </c>
      <c r="ART14">
        <v>0.000875584113105556</v>
      </c>
      <c r="ARU14">
        <v>-9.041491715468716</v>
      </c>
      <c r="ARV14">
        <v>-5.946176850310035</v>
      </c>
      <c r="ARW14">
        <v>0.07267938816174005</v>
      </c>
      <c r="ARX14">
        <v>-4.045324367565444</v>
      </c>
      <c r="ARY14">
        <v>-1.01054849140067</v>
      </c>
      <c r="ARZ14">
        <v>0.009674892504221237</v>
      </c>
      <c r="ASA14">
        <v>4.306754582141624</v>
      </c>
      <c r="ASB14">
        <v>7.355501054233326</v>
      </c>
      <c r="ASC14">
        <v>0.01900974833109676</v>
      </c>
      <c r="ASD14">
        <v>-0.333221948945185</v>
      </c>
      <c r="ASE14">
        <v>2.669189055616455</v>
      </c>
      <c r="ASF14">
        <v>4.650354397000421E-05</v>
      </c>
      <c r="ASG14">
        <v>-6.642719829479321</v>
      </c>
      <c r="ASH14">
        <v>-3.629508239189164</v>
      </c>
      <c r="ASI14">
        <v>0.001396368943959825</v>
      </c>
      <c r="ASJ14">
        <v>7.510624591430371</v>
      </c>
      <c r="ASK14">
        <v>10.50764934379517</v>
      </c>
      <c r="ASL14">
        <v>7.081678792638385E-05</v>
      </c>
      <c r="ASM14">
        <v>1.136310961438709</v>
      </c>
      <c r="ASN14">
        <v>4.109740751232862</v>
      </c>
      <c r="ASO14">
        <v>0.00564780856306314</v>
      </c>
      <c r="ASP14">
        <v>1.461488666574268</v>
      </c>
      <c r="ASQ14">
        <v>4.450856211200786</v>
      </c>
      <c r="ASR14">
        <v>0.0009043928581527292</v>
      </c>
      <c r="ASS14">
        <v>1.363122232632273</v>
      </c>
      <c r="AST14">
        <v>4.332621473616184</v>
      </c>
      <c r="ASU14">
        <v>0.007442370404459873</v>
      </c>
      <c r="ASV14">
        <v>-6.437552517713613</v>
      </c>
      <c r="ASW14">
        <v>-3.438093241116451</v>
      </c>
      <c r="ASX14">
        <v>2.33905438701418E-06</v>
      </c>
      <c r="ASY14">
        <v>-1.871278711419332</v>
      </c>
      <c r="ASZ14">
        <v>1.123463042461927</v>
      </c>
      <c r="ATA14">
        <v>0.000221193217962107</v>
      </c>
      <c r="ATB14">
        <v>4.241101591382415</v>
      </c>
      <c r="ATC14">
        <v>7.26551276039151</v>
      </c>
      <c r="ATD14">
        <v>0.004767241379124936</v>
      </c>
      <c r="ATE14">
        <v>-3.925872012614163</v>
      </c>
      <c r="ATF14">
        <v>-0.9298285019563493</v>
      </c>
      <c r="ATG14">
        <v>0.0001252304633187045</v>
      </c>
      <c r="ATH14">
        <v>3.802100762558851</v>
      </c>
      <c r="ATI14">
        <v>6.850507773657394</v>
      </c>
      <c r="ATJ14">
        <v>0.01874590978795577</v>
      </c>
      <c r="ATN14">
        <v>-1.826379144147975</v>
      </c>
      <c r="ATO14">
        <v>1.164018715844106</v>
      </c>
      <c r="ATP14">
        <v>0.0007376087418534521</v>
      </c>
      <c r="ATQ14">
        <v>-1.942314283801765</v>
      </c>
      <c r="ATR14">
        <v>1.041313574951129</v>
      </c>
      <c r="ATS14">
        <v>0.002144376072121534</v>
      </c>
      <c r="ATW14">
        <v>-1.042698912644901</v>
      </c>
      <c r="ATX14">
        <v>1.938522749613302</v>
      </c>
      <c r="ATY14">
        <v>0.002821007746760095</v>
      </c>
      <c r="ATZ14">
        <v>5.494203437238554</v>
      </c>
      <c r="AUA14">
        <v>8.48541297419759</v>
      </c>
      <c r="AUB14">
        <v>0.0006181779237964453</v>
      </c>
      <c r="AUC14">
        <v>-6.224032785534649</v>
      </c>
      <c r="AUD14">
        <v>-3.227215645332122</v>
      </c>
      <c r="AUE14">
        <v>8.104477192295967E-05</v>
      </c>
      <c r="AUF14">
        <v>-1.489342036595869</v>
      </c>
      <c r="AUG14">
        <v>1.50935435399572</v>
      </c>
      <c r="AUH14">
        <v>1.359517991757932E-05</v>
      </c>
      <c r="AUI14">
        <v>6.036177641831937</v>
      </c>
      <c r="AUJ14">
        <v>9.043670383048996</v>
      </c>
      <c r="AUK14">
        <v>0.0004491293675664525</v>
      </c>
      <c r="AUL14">
        <v>-6.927858047373339</v>
      </c>
      <c r="AUM14">
        <v>-3.946516567354319</v>
      </c>
      <c r="AUN14">
        <v>0.00278512294304514</v>
      </c>
      <c r="AUO14">
        <v>-1.788191330057054</v>
      </c>
      <c r="AUP14">
        <v>1.21713435493186</v>
      </c>
      <c r="AUQ14">
        <v>0.0002269033648091185</v>
      </c>
      <c r="AUR14">
        <v>-1.41936729615798</v>
      </c>
      <c r="AUS14">
        <v>1.583059043288354</v>
      </c>
      <c r="AUT14">
        <v>4.709698487067262E-05</v>
      </c>
      <c r="AUU14">
        <v>-0.1237232676899396</v>
      </c>
      <c r="AUV14">
        <v>2.871735357630273</v>
      </c>
      <c r="AUW14">
        <v>0.0001649926718577397</v>
      </c>
      <c r="AUX14">
        <v>4.449247053964593</v>
      </c>
      <c r="AUY14">
        <v>7.397484987017219</v>
      </c>
      <c r="AUZ14">
        <v>0.02143449259731465</v>
      </c>
      <c r="AVA14">
        <v>-7.438050689941225</v>
      </c>
      <c r="AVB14">
        <v>-4.436142350037039</v>
      </c>
      <c r="AVC14">
        <v>2.91340895192669E-05</v>
      </c>
      <c r="AVD14">
        <v>3.469903314412314</v>
      </c>
      <c r="AVE14">
        <v>6.475397984863205</v>
      </c>
      <c r="AVF14">
        <v>0.0002415312269111892</v>
      </c>
      <c r="AVJ14">
        <v>6.585582279554967</v>
      </c>
      <c r="AVK14">
        <v>9.57610943752305</v>
      </c>
      <c r="AVL14">
        <v>0.000717877889293329</v>
      </c>
      <c r="AVM14">
        <v>5.776158070800864</v>
      </c>
      <c r="AVN14">
        <v>8.796798954826123</v>
      </c>
      <c r="AVO14">
        <v>0.003408368746753387</v>
      </c>
      <c r="AVP14">
        <v>-7.121796025407963</v>
      </c>
      <c r="AVQ14">
        <v>-4.10602968315056</v>
      </c>
      <c r="AVR14">
        <v>0.00198862038542058</v>
      </c>
      <c r="AVY14">
        <v>6.667527762648954</v>
      </c>
      <c r="AVZ14">
        <v>9.700831192788641</v>
      </c>
      <c r="AWA14">
        <v>0.008872947672552371</v>
      </c>
      <c r="AWB14">
        <v>0.8242516642137081</v>
      </c>
      <c r="AWC14">
        <v>3.826223624345936</v>
      </c>
      <c r="AWD14">
        <v>3.110901410474889E-05</v>
      </c>
      <c r="AWE14">
        <v>-9.808553304489715</v>
      </c>
      <c r="AWF14">
        <v>-6.817947465037085</v>
      </c>
      <c r="AWG14">
        <v>0.0007060020191180325</v>
      </c>
      <c r="AWH14">
        <v>2.636142540778721</v>
      </c>
      <c r="AWI14">
        <v>5.649535342617472</v>
      </c>
      <c r="AWJ14">
        <v>0.001434937128736517</v>
      </c>
      <c r="AWK14">
        <v>-1.005383456828916</v>
      </c>
      <c r="AWL14">
        <v>2.056060817830257</v>
      </c>
      <c r="AWM14">
        <v>0.03020319110713513</v>
      </c>
      <c r="AWT14">
        <v>0.4000291168549454</v>
      </c>
      <c r="AWU14">
        <v>3.404701457722252</v>
      </c>
      <c r="AWV14">
        <v>0.0001746461534424613</v>
      </c>
      <c r="AWW14">
        <v>-4.139016700089483</v>
      </c>
      <c r="AWX14">
        <v>-1.136816038276323</v>
      </c>
      <c r="AWY14">
        <v>3.874329932722203E-05</v>
      </c>
      <c r="AWZ14">
        <v>-6.737826477032661</v>
      </c>
      <c r="AXA14">
        <v>-3.736294174085944</v>
      </c>
      <c r="AXB14">
        <v>1.878361856413322E-05</v>
      </c>
      <c r="AXC14">
        <v>-1.272179222703472</v>
      </c>
      <c r="AXD14">
        <v>1.727981209925737</v>
      </c>
      <c r="AXE14">
        <v>2.059090281194587E-07</v>
      </c>
      <c r="AXF14">
        <v>-4.926799530615481</v>
      </c>
      <c r="AXG14">
        <v>-1.941088531963439</v>
      </c>
      <c r="AXH14">
        <v>0.001633404476175455</v>
      </c>
      <c r="AXI14">
        <v>-7.931805264427808</v>
      </c>
      <c r="AXJ14">
        <v>-4.870505850797936</v>
      </c>
      <c r="AXK14">
        <v>0.03006094489092966</v>
      </c>
      <c r="AXL14">
        <v>4.082620658438044</v>
      </c>
      <c r="AXM14">
        <v>6.964089996760865</v>
      </c>
      <c r="AXN14">
        <v>0.1123961420610383</v>
      </c>
      <c r="AXO14">
        <v>-1.986740364980345</v>
      </c>
      <c r="AXP14">
        <v>0.9830835005216036</v>
      </c>
      <c r="AXQ14">
        <v>0.007284792745956089</v>
      </c>
      <c r="AXR14">
        <v>-2.876983360873543</v>
      </c>
      <c r="AXS14">
        <v>0.0005346661632525951</v>
      </c>
      <c r="AXT14">
        <v>0.1200146696076737</v>
      </c>
      <c r="AXX14">
        <v>-8.156182921469888</v>
      </c>
      <c r="AXY14">
        <v>-5.15319235913394</v>
      </c>
      <c r="AXZ14">
        <v>7.154770468152976E-05</v>
      </c>
      <c r="AYA14">
        <v>-5.473073443081148</v>
      </c>
      <c r="AYB14">
        <v>-2.43999308116071</v>
      </c>
      <c r="AYC14">
        <v>0.008754482758297114</v>
      </c>
      <c r="AYD14">
        <v>2.655551694976406</v>
      </c>
      <c r="AYE14">
        <v>5.654416725955032</v>
      </c>
      <c r="AYF14">
        <v>1.030523743583326E-05</v>
      </c>
      <c r="AYG14">
        <v>-6.453720145058846</v>
      </c>
      <c r="AYH14">
        <v>-3.478535077982422</v>
      </c>
      <c r="AYI14">
        <v>0.004926247168012722</v>
      </c>
      <c r="AYJ14">
        <v>-11.19315434186917</v>
      </c>
      <c r="AYK14">
        <v>-8.245019064394711</v>
      </c>
      <c r="AYL14">
        <v>0.02151959554120708</v>
      </c>
      <c r="AYM14">
        <v>-1.48506653657462</v>
      </c>
      <c r="AYN14">
        <v>1.494746337208707</v>
      </c>
      <c r="AYO14">
        <v>0.003260160519103256</v>
      </c>
      <c r="AYP14">
        <v>-5.704507814802522</v>
      </c>
      <c r="AYQ14">
        <v>-2.726334844380233</v>
      </c>
      <c r="AYR14">
        <v>0.003811353761490317</v>
      </c>
      <c r="AYV14">
        <v>6.009503088183115</v>
      </c>
      <c r="AYW14">
        <v>9.012799092686221</v>
      </c>
      <c r="AYX14">
        <v>8.690916547596423E-05</v>
      </c>
      <c r="AYY14">
        <v>-2.463094884325542</v>
      </c>
      <c r="AYZ14">
        <v>0.5127880318630302</v>
      </c>
      <c r="AZA14">
        <v>0.004653069852539355</v>
      </c>
      <c r="AZB14">
        <v>-7.912584395589529</v>
      </c>
      <c r="AZC14">
        <v>-4.941638334652896</v>
      </c>
      <c r="AZD14">
        <v>0.006753051000782669</v>
      </c>
      <c r="AZE14">
        <v>-3.541449800792819</v>
      </c>
      <c r="AZF14">
        <v>-0.6086041143361878</v>
      </c>
      <c r="AZG14">
        <v>0.03607761461984889</v>
      </c>
      <c r="AZK14">
        <v>7.794119317233443</v>
      </c>
      <c r="AZL14">
        <v>10.80597064425513</v>
      </c>
      <c r="AZM14">
        <v>0.001123631617399939</v>
      </c>
      <c r="AZN14">
        <v>1.544174529356904</v>
      </c>
      <c r="AZO14">
        <v>4.540319143931187</v>
      </c>
      <c r="AZP14">
        <v>0.0001189119742466659</v>
      </c>
      <c r="AZQ14">
        <v>5.746610853025797</v>
      </c>
      <c r="AZR14">
        <v>8.748030699241719</v>
      </c>
      <c r="AZS14">
        <v>1.612770621493547E-05</v>
      </c>
      <c r="AZT14">
        <v>-2.648175637305252</v>
      </c>
      <c r="AZU14">
        <v>0.358549856369703</v>
      </c>
      <c r="AZV14">
        <v>0.0003618581213749263</v>
      </c>
      <c r="AZW14">
        <v>5.426976828003303</v>
      </c>
      <c r="AZX14">
        <v>8.411863744402625</v>
      </c>
      <c r="AZY14">
        <v>0.001827242367368626</v>
      </c>
      <c r="AZZ14">
        <v>3.008380669420777</v>
      </c>
      <c r="BAA14">
        <v>5.974814480421381</v>
      </c>
      <c r="BAB14">
        <v>0.009013512351545209</v>
      </c>
      <c r="BAC14">
        <v>-9.987159013753065</v>
      </c>
      <c r="BAD14">
        <v>-7.002122994607487</v>
      </c>
      <c r="BAE14">
        <v>0.001791365784092163</v>
      </c>
      <c r="BAF14">
        <v>9.410787855566403</v>
      </c>
      <c r="BAG14">
        <v>12.39964325484408</v>
      </c>
      <c r="BAH14">
        <v>0.0009936170020800653</v>
      </c>
      <c r="BAI14">
        <v>-3.104880681449023</v>
      </c>
      <c r="BAJ14">
        <v>-0.1013555203890137</v>
      </c>
      <c r="BAK14">
        <v>9.941408399206133E-05</v>
      </c>
      <c r="BAL14">
        <v>0.1294276778958035</v>
      </c>
      <c r="BAM14">
        <v>3.100112980444288</v>
      </c>
      <c r="BAN14">
        <v>0.006874811893391111</v>
      </c>
      <c r="BAO14">
        <v>-1.258031048276944</v>
      </c>
      <c r="BAP14">
        <v>1.740456733472039</v>
      </c>
      <c r="BAQ14">
        <v>1.829443230967656E-05</v>
      </c>
      <c r="BAR14">
        <v>0.09608326962520447</v>
      </c>
      <c r="BAS14">
        <v>3.105588665139825</v>
      </c>
      <c r="BAT14">
        <v>0.0007228203511150054</v>
      </c>
      <c r="BAU14">
        <v>-3.376875748288302</v>
      </c>
      <c r="BAV14">
        <v>-0.3892915644874412</v>
      </c>
      <c r="BAW14">
        <v>0.001233219935126553</v>
      </c>
      <c r="BAX14">
        <v>-4.933077606871912</v>
      </c>
      <c r="BAY14">
        <v>-1.916976768198463</v>
      </c>
      <c r="BAZ14">
        <v>0.002073896047907368</v>
      </c>
      <c r="BBD14">
        <v>-8.419160636503069</v>
      </c>
      <c r="BBE14">
        <v>-5.416587092577556</v>
      </c>
      <c r="BBF14">
        <v>5.298502669234106E-05</v>
      </c>
      <c r="BBG14">
        <v>-8.590288896707214</v>
      </c>
      <c r="BBH14">
        <v>-5.634503419045675</v>
      </c>
      <c r="BBI14">
        <v>0.01563939188494591</v>
      </c>
      <c r="BBJ14">
        <v>-2.225613315986544</v>
      </c>
      <c r="BBK14">
        <v>0.7589091542667246</v>
      </c>
      <c r="BBL14">
        <v>0.001916431416487681</v>
      </c>
      <c r="BBP14">
        <v>0.6466180178869552</v>
      </c>
      <c r="BBQ14">
        <v>3.643140582377562</v>
      </c>
      <c r="BBR14">
        <v>9.674046177593285E-05</v>
      </c>
      <c r="BBS14">
        <v>-8.630340285323378</v>
      </c>
      <c r="BBT14">
        <v>-5.669624221873659</v>
      </c>
      <c r="BBU14">
        <v>0.01234582136709207</v>
      </c>
      <c r="BBV14">
        <v>3.922334944484727</v>
      </c>
      <c r="BBW14">
        <v>6.900014378477557</v>
      </c>
      <c r="BBX14">
        <v>0.003985661335043196</v>
      </c>
      <c r="BBY14">
        <v>5.229874842054662</v>
      </c>
      <c r="BBZ14">
        <v>8.235897650603794</v>
      </c>
      <c r="BCA14">
        <v>0.0002901937825560076</v>
      </c>
      <c r="BCB14">
        <v>-0.5595246805318546</v>
      </c>
      <c r="BCC14">
        <v>2.419184327498588</v>
      </c>
      <c r="BCD14">
        <v>0.003626450712381991</v>
      </c>
      <c r="BCE14">
        <v>1.575407407369692</v>
      </c>
      <c r="BCF14">
        <v>4.541060706475267</v>
      </c>
      <c r="BCG14">
        <v>0.009437566898648478</v>
      </c>
      <c r="BCK14">
        <v>4.167118128664039</v>
      </c>
      <c r="BCL14">
        <v>7.228657945644223</v>
      </c>
      <c r="BCM14">
        <v>0.03029719259163608</v>
      </c>
      <c r="BCN14">
        <v>-6.446607645767963</v>
      </c>
      <c r="BCO14">
        <v>-3.411529810746823</v>
      </c>
      <c r="BCP14">
        <v>0.009843636078162297</v>
      </c>
      <c r="BCQ14">
        <v>-2.059535802941576</v>
      </c>
      <c r="BCR14">
        <v>0.8907959376085585</v>
      </c>
      <c r="BCS14">
        <v>0.01973548797423334</v>
      </c>
      <c r="BCT14">
        <v>-6.593433567123303</v>
      </c>
      <c r="BCU14">
        <v>-3.577142574048922</v>
      </c>
      <c r="BCV14">
        <v>0.002123171642796261</v>
      </c>
      <c r="BCW14">
        <v>-3.39904241079704</v>
      </c>
      <c r="BCX14">
        <v>-0.3795647501395379</v>
      </c>
      <c r="BCY14">
        <v>0.003035034117510481</v>
      </c>
      <c r="BDC14">
        <v>0.183409600068221</v>
      </c>
      <c r="BDD14">
        <v>3.135073793092924</v>
      </c>
      <c r="BDE14">
        <v>0.0186908018876254</v>
      </c>
      <c r="BDF14">
        <v>4.296376477754575</v>
      </c>
      <c r="BDG14">
        <v>7.298807260029671</v>
      </c>
      <c r="BDH14">
        <v>4.726961975135714E-05</v>
      </c>
      <c r="BDI14">
        <v>-8.183121957050625</v>
      </c>
      <c r="BDJ14">
        <v>-5.165314083331888</v>
      </c>
      <c r="BDK14">
        <v>0.002536962931060074</v>
      </c>
      <c r="BDL14">
        <v>-7.334150298501686</v>
      </c>
      <c r="BDM14">
        <v>-4.326770791698124</v>
      </c>
      <c r="BDN14">
        <v>0.0004356569653105464</v>
      </c>
      <c r="BDO14">
        <v>-3.884884489342107</v>
      </c>
      <c r="BDP14">
        <v>-0.903120665696464</v>
      </c>
      <c r="BDQ14">
        <v>0.002660465024217751</v>
      </c>
      <c r="BDU14">
        <v>5.351438503672711</v>
      </c>
      <c r="BDV14">
        <v>8.330916192237702</v>
      </c>
      <c r="BDW14">
        <v>0.003369322133084315</v>
      </c>
      <c r="BDX14">
        <v>-9.016521801452059</v>
      </c>
      <c r="BDY14">
        <v>-6.029074291563789</v>
      </c>
      <c r="BDZ14">
        <v>0.001260520064040499</v>
      </c>
      <c r="BEA14">
        <v>-5.295410613886347</v>
      </c>
      <c r="BEB14">
        <v>-2.255496448202465</v>
      </c>
      <c r="BEC14">
        <v>0.01274512497792318</v>
      </c>
      <c r="BED14">
        <v>-8.0152404069123</v>
      </c>
      <c r="BEE14">
        <v>-5.013229999986382</v>
      </c>
      <c r="BEF14">
        <v>3.233388806223701E-05</v>
      </c>
      <c r="BEG14">
        <v>-10.95236670037933</v>
      </c>
      <c r="BEH14">
        <v>-7.883902371585251</v>
      </c>
      <c r="BEI14">
        <v>0.03749891453779264</v>
      </c>
      <c r="BEJ14">
        <v>-4.031159757593403</v>
      </c>
      <c r="BEK14">
        <v>-1.029490083229614</v>
      </c>
      <c r="BEL14">
        <v>2.230249984876423E-05</v>
      </c>
      <c r="BEM14">
        <v>7.114934030382585</v>
      </c>
      <c r="BEN14">
        <v>10.12098669196564</v>
      </c>
      <c r="BEO14">
        <v>0.0002930776979121293</v>
      </c>
      <c r="BEP14">
        <v>6.050128202649943</v>
      </c>
      <c r="BEQ14">
        <v>9.048234549705386</v>
      </c>
      <c r="BER14">
        <v>2.868737179543553E-05</v>
      </c>
      <c r="BES14">
        <v>2.464587481909851</v>
      </c>
      <c r="BET14">
        <v>5.366248542225979</v>
      </c>
      <c r="BEU14">
        <v>0.07736437646518586</v>
      </c>
      <c r="BEV14">
        <v>-1.267018407124394</v>
      </c>
      <c r="BEW14">
        <v>1.72259512668521</v>
      </c>
      <c r="BEX14">
        <v>0.0008630294393939991</v>
      </c>
      <c r="BEY14">
        <v>-6.699412088230038</v>
      </c>
      <c r="BEZ14">
        <v>-3.710642350309293</v>
      </c>
      <c r="BFA14">
        <v>0.001008950290950029</v>
      </c>
      <c r="BFB14">
        <v>-9.362055239789346</v>
      </c>
      <c r="BFC14">
        <v>-6.349331078076101</v>
      </c>
      <c r="BFD14">
        <v>0.001295234330438293</v>
      </c>
      <c r="BFK14">
        <v>-0.8671196140926547</v>
      </c>
      <c r="BFL14">
        <v>2.142212784680958</v>
      </c>
      <c r="BFM14">
        <v>0.0006967493349578548</v>
      </c>
      <c r="BFN14">
        <v>1.495610425496854</v>
      </c>
      <c r="BFO14">
        <v>4.503195299008289</v>
      </c>
      <c r="BFP14">
        <v>0.0004602424494757192</v>
      </c>
      <c r="BFQ14">
        <v>-2.917269692824063</v>
      </c>
      <c r="BFR14">
        <v>0.09632571921109068</v>
      </c>
      <c r="BFS14">
        <v>0.001478681827244886</v>
      </c>
      <c r="BFT14">
        <v>7.381800209182374</v>
      </c>
      <c r="BFU14">
        <v>10.37939883999321</v>
      </c>
      <c r="BFV14">
        <v>4.613259186127831E-05</v>
      </c>
      <c r="BFW14">
        <v>3.002901999660688</v>
      </c>
      <c r="BFX14">
        <v>6.006030373641297</v>
      </c>
      <c r="BFY14">
        <v>7.829379010043067E-05</v>
      </c>
      <c r="BFZ14">
        <v>5.893147825395274</v>
      </c>
      <c r="BGA14">
        <v>8.863290184825839</v>
      </c>
      <c r="BGB14">
        <v>0.007131829602988389</v>
      </c>
      <c r="BGC14">
        <v>-0.1411664564027321</v>
      </c>
      <c r="BGD14">
        <v>2.835086557057254</v>
      </c>
      <c r="BGE14">
        <v>0.004511354957852914</v>
      </c>
      <c r="BGI14">
        <v>-6.701593394075338</v>
      </c>
      <c r="BGJ14">
        <v>-3.712155987399482</v>
      </c>
      <c r="BGK14">
        <v>0.0008925470218500484</v>
      </c>
      <c r="BGL14">
        <v>-8.61859060285015</v>
      </c>
      <c r="BGM14">
        <v>-5.56067523324876</v>
      </c>
      <c r="BGN14">
        <v>0.02683352028852476</v>
      </c>
      <c r="BGO14">
        <v>5.688104954206072</v>
      </c>
      <c r="BGP14">
        <v>8.69318209496176</v>
      </c>
      <c r="BGQ14">
        <v>0.0002062188660245443</v>
      </c>
      <c r="BGR14">
        <v>-6.421709804297392</v>
      </c>
      <c r="BGS14">
        <v>-3.427848215217301</v>
      </c>
      <c r="BGT14">
        <v>0.0003014407089732393</v>
      </c>
      <c r="BGU14">
        <v>-6.372178156042847</v>
      </c>
      <c r="BGV14">
        <v>-3.361784196435683</v>
      </c>
      <c r="BGW14">
        <v>0.0008642751705228627</v>
      </c>
      <c r="BHA14">
        <v>6.058035042243046</v>
      </c>
      <c r="BHB14">
        <v>9.096255601813018</v>
      </c>
      <c r="BHC14">
        <v>0.01168648939073453</v>
      </c>
      <c r="BHD14">
        <v>-2.734197476186432</v>
      </c>
      <c r="BHE14">
        <v>0.2545394019698727</v>
      </c>
      <c r="BHF14">
        <v>0.001014863309327464</v>
      </c>
      <c r="BHG14">
        <v>6.047803298122138</v>
      </c>
      <c r="BHH14">
        <v>9.051826970083498</v>
      </c>
      <c r="BHI14">
        <v>0.0001295194884211055</v>
      </c>
      <c r="BHM14">
        <v>2.912017705759382</v>
      </c>
      <c r="BHN14">
        <v>5.904159859645103</v>
      </c>
      <c r="BHO14">
        <v>0.0004939659644454718</v>
      </c>
      <c r="BHP14">
        <v>4.625588853640181</v>
      </c>
      <c r="BHQ14">
        <v>7.622523304766178</v>
      </c>
      <c r="BHR14">
        <v>7.518071919123077E-05</v>
      </c>
      <c r="BHS14">
        <v>-8.291506310037784</v>
      </c>
      <c r="BHT14">
        <v>-5.2549685960342</v>
      </c>
      <c r="BHU14">
        <v>0.01068003635686176</v>
      </c>
      <c r="BHV14">
        <v>9.134032237449331</v>
      </c>
      <c r="BHW14">
        <v>12.15179836651081</v>
      </c>
      <c r="BHX14">
        <v>0.002525082734633726</v>
      </c>
      <c r="BHY14">
        <v>3.651073143245286</v>
      </c>
      <c r="BHZ14">
        <v>6.643861405155968</v>
      </c>
      <c r="BIA14">
        <v>0.0004160733301514075</v>
      </c>
      <c r="BIB14">
        <v>4.044980546542831</v>
      </c>
      <c r="BIC14">
        <v>7.10759434245947</v>
      </c>
      <c r="BID14">
        <v>0.03136389951272422</v>
      </c>
      <c r="BIE14">
        <v>-2.110798340234878</v>
      </c>
      <c r="BIF14">
        <v>0.8591098144066834</v>
      </c>
      <c r="BIG14">
        <v>0.007244153256609176</v>
      </c>
      <c r="BIH14">
        <v>-2.558409352126092</v>
      </c>
      <c r="BII14">
        <v>0.4107062323485811</v>
      </c>
      <c r="BIJ14">
        <v>0.00763077697872845</v>
      </c>
      <c r="BIK14">
        <v>-7.773918267564103</v>
      </c>
      <c r="BIL14">
        <v>-4.691964423622298</v>
      </c>
      <c r="BIM14">
        <v>0.0537314602947016</v>
      </c>
      <c r="BIN14">
        <v>-5.929355106670172</v>
      </c>
      <c r="BIO14">
        <v>-2.951202720385431</v>
      </c>
      <c r="BIP14">
        <v>0.003818545800409155</v>
      </c>
      <c r="BIQ14">
        <v>6.728121598272729</v>
      </c>
      <c r="BIR14">
        <v>9.718328493434807</v>
      </c>
      <c r="BIS14">
        <v>0.0007672392189321904</v>
      </c>
      <c r="BIT14">
        <v>0.2797611718085095</v>
      </c>
      <c r="BIU14">
        <v>3.28410098190252</v>
      </c>
      <c r="BIV14">
        <v>0.0001506716132165972</v>
      </c>
      <c r="BIW14">
        <v>-0.04643176660522566</v>
      </c>
      <c r="BIX14">
        <v>2.95733526350226</v>
      </c>
      <c r="BIY14">
        <v>0.0001135241266456293</v>
      </c>
      <c r="BIZ14">
        <v>-2.782957448089494</v>
      </c>
      <c r="BJA14">
        <v>0.1888492263517395</v>
      </c>
      <c r="BJB14">
        <v>0.006358908848500782</v>
      </c>
      <c r="BJC14">
        <v>-8.795537723233393</v>
      </c>
      <c r="BJD14">
        <v>-5.792319106448234</v>
      </c>
      <c r="BJE14">
        <v>8.287595207762951E-05</v>
      </c>
      <c r="BJF14">
        <v>-7.710264908373325</v>
      </c>
      <c r="BJG14">
        <v>-4.719390929733186</v>
      </c>
      <c r="BJH14">
        <v>0.0006662741268850753</v>
      </c>
      <c r="BJI14">
        <v>6.352921608486886</v>
      </c>
      <c r="BJJ14">
        <v>9.360765724618844</v>
      </c>
      <c r="BJK14">
        <v>0.0004922412631331235</v>
      </c>
      <c r="BJL14">
        <v>6.505312205628679</v>
      </c>
      <c r="BJM14">
        <v>9.498255724052242</v>
      </c>
      <c r="BJN14">
        <v>0.0003983514579086471</v>
      </c>
      <c r="BJO14">
        <v>-4.229895903503404</v>
      </c>
      <c r="BJP14">
        <v>-1.213245175140202</v>
      </c>
      <c r="BJQ14">
        <v>0.002217974040201005</v>
      </c>
      <c r="BJR14">
        <v>-2.85878632285803</v>
      </c>
      <c r="BJS14">
        <v>0.1424685330862201</v>
      </c>
      <c r="BJT14">
        <v>1.259730752655669E-05</v>
      </c>
      <c r="BJU14">
        <v>-3.631736971074277</v>
      </c>
      <c r="BJV14">
        <v>-0.6538997786969254</v>
      </c>
      <c r="BJW14">
        <v>0.003929520333748229</v>
      </c>
      <c r="BJX14">
        <v>4.518072425922124</v>
      </c>
      <c r="BJY14">
        <v>7.514213689769493</v>
      </c>
      <c r="BJZ14">
        <v>0.0001191187575649989</v>
      </c>
      <c r="BKA14">
        <v>6.186053135709128</v>
      </c>
      <c r="BKB14">
        <v>9.181970869777938</v>
      </c>
      <c r="BKC14">
        <v>0.0001333191610635994</v>
      </c>
      <c r="BKD14">
        <v>-6.220493677663259</v>
      </c>
      <c r="BKE14">
        <v>-3.258835654040042</v>
      </c>
      <c r="BKF14">
        <v>0.01176085721982225</v>
      </c>
      <c r="BKG14">
        <v>5.546855902391028</v>
      </c>
      <c r="BKH14">
        <v>8.587005313247559</v>
      </c>
      <c r="BKI14">
        <v>0.01289580153701253</v>
      </c>
      <c r="BKJ14">
        <v>-3.041740718478163</v>
      </c>
      <c r="BKK14">
        <v>-0.03263823769455032</v>
      </c>
      <c r="BKL14">
        <v>0.0006628412513282672</v>
      </c>
      <c r="BKM14">
        <v>-9.956220037826975</v>
      </c>
      <c r="BKN14">
        <v>-6.954973422845406</v>
      </c>
      <c r="BKO14">
        <v>1.243239129819317E-05</v>
      </c>
      <c r="BKP14">
        <v>-0.7436970518781243</v>
      </c>
      <c r="BKQ14">
        <v>2.23419767803962</v>
      </c>
      <c r="BKR14">
        <v>0.003909143723275835</v>
      </c>
      <c r="BKS14">
        <v>-7.313655742129651</v>
      </c>
      <c r="BKT14">
        <v>-4.259151359616405</v>
      </c>
      <c r="BKU14">
        <v>0.02376582170520157</v>
      </c>
      <c r="BKV14">
        <v>-5.245097617563845</v>
      </c>
      <c r="BKW14">
        <v>-2.237097972245377</v>
      </c>
      <c r="BKX14">
        <v>0.0005119546017702784</v>
      </c>
      <c r="BLB14">
        <v>-9.214190802987103</v>
      </c>
      <c r="BLC14">
        <v>-6.225659909223757</v>
      </c>
      <c r="BLD14">
        <v>0.001052323182941262</v>
      </c>
      <c r="BLE14">
        <v>-8.603061558623237</v>
      </c>
      <c r="BLF14">
        <v>-5.627291818214155</v>
      </c>
      <c r="BLG14">
        <v>0.00469684383874613</v>
      </c>
      <c r="BLK14">
        <v>-6.061046212659787</v>
      </c>
      <c r="BLL14">
        <v>-3.046373073689412</v>
      </c>
      <c r="BLM14">
        <v>0.001722408057951482</v>
      </c>
      <c r="BLN14">
        <v>-3.409230660680707</v>
      </c>
      <c r="BLO14">
        <v>-0.412930369286173</v>
      </c>
      <c r="BLP14">
        <v>0.0001095027501228722</v>
      </c>
      <c r="BLQ14">
        <v>-5.511624080827065</v>
      </c>
      <c r="BLR14">
        <v>-2.517125081126713</v>
      </c>
      <c r="BLS14">
        <v>0.0002420880343737855</v>
      </c>
      <c r="BLT14">
        <v>-5.334730030362966</v>
      </c>
      <c r="BLU14">
        <v>-2.331431741774555</v>
      </c>
      <c r="BLV14">
        <v>8.702966089953618E-05</v>
      </c>
      <c r="BLW14">
        <v>-10.0347948327749</v>
      </c>
      <c r="BLX14">
        <v>-7.035189654221125</v>
      </c>
      <c r="BLY14">
        <v>1.24707179522055E-06</v>
      </c>
      <c r="BLZ14">
        <v>1.400690220928328</v>
      </c>
      <c r="BMA14">
        <v>4.43370164099705</v>
      </c>
      <c r="BMB14">
        <v>0.008718030839629054</v>
      </c>
      <c r="BMC14">
        <v>6.511416719620081</v>
      </c>
      <c r="BMD14">
        <v>9.666401801830412</v>
      </c>
      <c r="BME14">
        <v>0.1921630056619465</v>
      </c>
      <c r="BMF14">
        <v>6.383745109772771</v>
      </c>
      <c r="BMG14">
        <v>9.380341414772904</v>
      </c>
      <c r="BMH14">
        <v>9.268111721695885E-05</v>
      </c>
      <c r="BMI14">
        <v>-2.20598988350478</v>
      </c>
      <c r="BMJ14">
        <v>0.729845859519586</v>
      </c>
      <c r="BMK14">
        <v>0.03293641498588111</v>
      </c>
      <c r="BML14">
        <v>-3.114528082328177</v>
      </c>
      <c r="BMM14">
        <v>-0.1104548318496812</v>
      </c>
      <c r="BMN14">
        <v>0.0001327309556845246</v>
      </c>
      <c r="BMO14">
        <v>0.839860855212857</v>
      </c>
      <c r="BMP14">
        <v>3.845325822624207</v>
      </c>
      <c r="BMQ14">
        <v>0.0002389269504569447</v>
      </c>
      <c r="BMU14">
        <v>5.591962006432901</v>
      </c>
      <c r="BMV14">
        <v>8.387471605852593</v>
      </c>
      <c r="BMW14">
        <v>0.3345305914359597</v>
      </c>
      <c r="BMX14">
        <v>-5.821080296779579</v>
      </c>
      <c r="BMY14">
        <v>-2.806379449705157</v>
      </c>
      <c r="BMZ14">
        <v>0.001728919237644358</v>
      </c>
      <c r="BNA14">
        <v>-3.580855736828696</v>
      </c>
      <c r="BNB14">
        <v>-0.5755618976471277</v>
      </c>
      <c r="BNC14">
        <v>0.0002241978662424933</v>
      </c>
      <c r="BND14">
        <v>-12.54879378143282</v>
      </c>
      <c r="BNE14">
        <v>-9.617500363358911</v>
      </c>
      <c r="BNF14">
        <v>0.03776475519972838</v>
      </c>
      <c r="BNG14">
        <v>-2.286789104328012</v>
      </c>
      <c r="BNH14">
        <v>0.712261618727784</v>
      </c>
      <c r="BNI14">
        <v>7.209013734383205E-06</v>
      </c>
      <c r="BNJ14">
        <v>-1.857798358501454</v>
      </c>
      <c r="BNK14">
        <v>1.147077945064932</v>
      </c>
      <c r="BNL14">
        <v>0.0001902266917724354</v>
      </c>
      <c r="BNM14">
        <v>-6.782065198885602</v>
      </c>
      <c r="BNN14">
        <v>-3.787221112430788</v>
      </c>
      <c r="BNO14">
        <v>0.0002126675558834201</v>
      </c>
      <c r="BNP14">
        <v>3.444084829209893</v>
      </c>
      <c r="BNQ14">
        <v>6.425052506641275</v>
      </c>
      <c r="BNR14">
        <v>0.002897834418847469</v>
      </c>
      <c r="BNS14">
        <v>-7.785713330621383</v>
      </c>
      <c r="BNT14">
        <v>-4.770665355099926</v>
      </c>
      <c r="BNU14">
        <v>0.001811532538355055</v>
      </c>
      <c r="BNV14">
        <v>6.82161571701431</v>
      </c>
      <c r="BNW14">
        <v>9.811083627079773</v>
      </c>
      <c r="BNX14">
        <v>0.0008873993471133529</v>
      </c>
      <c r="BNY14">
        <v>-8.967474175561103</v>
      </c>
      <c r="BNZ14">
        <v>-5.964921019271398</v>
      </c>
      <c r="BOA14">
        <v>5.214885631726278E-05</v>
      </c>
      <c r="BOB14">
        <v>-3.293008301526339</v>
      </c>
      <c r="BOC14">
        <v>-0.2344168821162986</v>
      </c>
      <c r="BOD14">
        <v>0.02746363542786641</v>
      </c>
      <c r="BOE14">
        <v>-4.338988134451127</v>
      </c>
      <c r="BOF14">
        <v>-1.343332912100825</v>
      </c>
      <c r="BOG14">
        <v>0.000151016742602498</v>
      </c>
      <c r="BOH14">
        <v>-0.3002080535522244</v>
      </c>
      <c r="BOI14">
        <v>2.712745867081344</v>
      </c>
      <c r="BOJ14">
        <v>0.00134243247824633</v>
      </c>
      <c r="BOK14">
        <v>1.159721087139692</v>
      </c>
      <c r="BOL14">
        <v>4.16119896542095</v>
      </c>
      <c r="BOM14">
        <v>1.747299371371029E-05</v>
      </c>
      <c r="BON14">
        <v>1.149803159314196</v>
      </c>
      <c r="BOO14">
        <v>4.139865235520196</v>
      </c>
      <c r="BOP14">
        <v>0.0007900986346828537</v>
      </c>
      <c r="BOQ14">
        <v>-4.050695135835612</v>
      </c>
      <c r="BOR14">
        <v>-1.066017440339608</v>
      </c>
      <c r="BOS14">
        <v>0.001878184122505319</v>
      </c>
      <c r="BOT14">
        <v>-6.910202662831668</v>
      </c>
      <c r="BOU14">
        <v>-3.911655001360224</v>
      </c>
      <c r="BOV14">
        <v>1.68742976122328E-05</v>
      </c>
      <c r="BOW14">
        <v>3.518646306160928</v>
      </c>
      <c r="BOX14">
        <v>6.473162458572764</v>
      </c>
      <c r="BOY14">
        <v>0.01655024313138669</v>
      </c>
      <c r="BOZ14">
        <v>-5.53276873745618</v>
      </c>
      <c r="BPA14">
        <v>-2.53495948878722</v>
      </c>
      <c r="BPB14">
        <v>3.839513115563477E-05</v>
      </c>
      <c r="BPC14">
        <v>-2.119172115334965</v>
      </c>
      <c r="BPD14">
        <v>0.9094763616497787</v>
      </c>
      <c r="BPE14">
        <v>0.006565881868362916</v>
      </c>
      <c r="BPF14">
        <v>-8.841255523535384</v>
      </c>
      <c r="BPG14">
        <v>-5.795780028998087</v>
      </c>
      <c r="BPH14">
        <v>0.01654416482729387</v>
      </c>
      <c r="BPI14">
        <v>3.491340462486951</v>
      </c>
      <c r="BPJ14">
        <v>6.487607886720459</v>
      </c>
      <c r="BPK14">
        <v>0.0001114569748208332</v>
      </c>
      <c r="BPL14">
        <v>-2.136897680222016</v>
      </c>
      <c r="BPM14">
        <v>0.8468580117539877</v>
      </c>
      <c r="BPN14">
        <v>0.00211102034542769</v>
      </c>
      <c r="BPO14">
        <v>-3.9036144004402</v>
      </c>
      <c r="BPP14">
        <v>-0.8768287157654135</v>
      </c>
      <c r="BPQ14">
        <v>0.00573978322797673</v>
      </c>
      <c r="BPR14">
        <v>3.261868903774179</v>
      </c>
      <c r="BPS14">
        <v>6.216816794819611</v>
      </c>
      <c r="BPT14">
        <v>0.01623754017003422</v>
      </c>
      <c r="BPU14">
        <v>-8.715029791364527</v>
      </c>
      <c r="BPV14">
        <v>-5.704988431887002</v>
      </c>
      <c r="BPW14">
        <v>0.0008066312012550924</v>
      </c>
      <c r="BPX14">
        <v>-2.605726899870993</v>
      </c>
      <c r="BPY14">
        <v>0.4134578010397078</v>
      </c>
      <c r="BPZ14">
        <v>0.00294442199226418</v>
      </c>
      <c r="BQA14">
        <v>-0.05132781264454245</v>
      </c>
      <c r="BQB14">
        <v>2.995962621357683</v>
      </c>
      <c r="BQC14">
        <v>0.0178910811849508</v>
      </c>
      <c r="BQD14">
        <v>-0.7707503086039114</v>
      </c>
      <c r="BQE14">
        <v>2.224172662919253</v>
      </c>
      <c r="BQF14">
        <v>0.0002062097452367932</v>
      </c>
      <c r="BQG14">
        <v>-2.468649978450411</v>
      </c>
      <c r="BQH14">
        <v>0.5267328411833088</v>
      </c>
      <c r="BQI14">
        <v>0.0001705468362781417</v>
      </c>
      <c r="BQJ14">
        <v>-0.5856231039310671</v>
      </c>
      <c r="BQK14">
        <v>2.413072547667462</v>
      </c>
      <c r="BQL14">
        <v>1.361059801936844E-05</v>
      </c>
      <c r="BQM14">
        <v>-2.889124656185786</v>
      </c>
      <c r="BQN14">
        <v>0.1095578233864027</v>
      </c>
      <c r="BQO14">
        <v>1.388688062160063E-05</v>
      </c>
      <c r="BQP14">
        <v>6.406419124964377</v>
      </c>
      <c r="BQQ14">
        <v>9.25949489828484</v>
      </c>
      <c r="BQR14">
        <v>0.1726938270830392</v>
      </c>
      <c r="BQS14">
        <v>-6.275651667124794</v>
      </c>
      <c r="BQT14">
        <v>-3.219389988818777</v>
      </c>
      <c r="BQU14">
        <v>0.02532301156647858</v>
      </c>
      <c r="BQV14">
        <v>-9.588518143225498</v>
      </c>
      <c r="BQW14">
        <v>-6.583715047925348</v>
      </c>
      <c r="BQX14">
        <v>0.0001845577956985753</v>
      </c>
      <c r="BQY14">
        <v>-3.132264924357271</v>
      </c>
      <c r="BQZ14">
        <v>-0.1244064378816619</v>
      </c>
      <c r="BRA14">
        <v>0.0004940464774986149</v>
      </c>
      <c r="BRB14">
        <v>1.295200340425205</v>
      </c>
      <c r="BRC14">
        <v>4.365854738000033</v>
      </c>
      <c r="BRD14">
        <v>0.03993635117329532</v>
      </c>
      <c r="BRE14">
        <v>0.8245066857734999</v>
      </c>
      <c r="BRF14">
        <v>3.78315508163907</v>
      </c>
      <c r="BRG14">
        <v>0.0136796413159244</v>
      </c>
      <c r="BRH14">
        <v>-6.980598604417101</v>
      </c>
      <c r="BRI14">
        <v>-3.999877131618741</v>
      </c>
      <c r="BRJ14">
        <v>0.002973292888514996</v>
      </c>
      <c r="BRK14">
        <v>-7.544062374394993</v>
      </c>
      <c r="BRL14">
        <v>-4.531582588663804</v>
      </c>
      <c r="BRM14">
        <v>0.001245960415171179</v>
      </c>
      <c r="BRQ14">
        <v>-0.2283666917159776</v>
      </c>
      <c r="BRR14">
        <v>2.749211928656263</v>
      </c>
      <c r="BRS14">
        <v>0.004021746115296861</v>
      </c>
      <c r="BRW14">
        <v>4.394006932210758</v>
      </c>
      <c r="BRX14">
        <v>7.421060270960598</v>
      </c>
      <c r="BRY14">
        <v>0.005855065100108446</v>
      </c>
      <c r="BRZ14">
        <v>1.071954140249653</v>
      </c>
      <c r="BSA14">
        <v>4.061869198700261</v>
      </c>
      <c r="BSB14">
        <v>0.0008136483684371158</v>
      </c>
      <c r="BSC14">
        <v>0.2045116986746857</v>
      </c>
      <c r="BSD14">
        <v>3.219820240030051</v>
      </c>
      <c r="BSE14">
        <v>0.001874811507431492</v>
      </c>
      <c r="BSF14">
        <v>-7.733851214099228</v>
      </c>
      <c r="BSG14">
        <v>-4.739598212224116</v>
      </c>
      <c r="BSH14">
        <v>0.0002642238995798003</v>
      </c>
      <c r="BSI14">
        <v>3.161230483803209</v>
      </c>
      <c r="BSJ14">
        <v>6.147603397727183</v>
      </c>
      <c r="BSK14">
        <v>0.001485579799387356</v>
      </c>
      <c r="BSL14">
        <v>5.199296156070554</v>
      </c>
      <c r="BSM14">
        <v>8.222540797072574</v>
      </c>
      <c r="BSN14">
        <v>0.004322506682502131</v>
      </c>
      <c r="BSO14">
        <v>-6.738587820723813</v>
      </c>
      <c r="BSP14">
        <v>-3.730578692288027</v>
      </c>
      <c r="BSQ14">
        <v>0.0005131691064073194</v>
      </c>
      <c r="BSR14">
        <v>-1.575736692917749</v>
      </c>
      <c r="BSS14">
        <v>1.43271560350322</v>
      </c>
      <c r="BST14">
        <v>0.000571530518303374</v>
      </c>
      <c r="BSU14">
        <v>-3.488445597679333</v>
      </c>
      <c r="BSV14">
        <v>-0.4831053724368436</v>
      </c>
      <c r="BSW14">
        <v>0.000228144045124134</v>
      </c>
      <c r="BTA14">
        <v>-8.143704200013902</v>
      </c>
      <c r="BTB14">
        <v>-5.137742611674743</v>
      </c>
      <c r="BTC14">
        <v>0.0002843242842047563</v>
      </c>
      <c r="BTD14">
        <v>4.953355622711449</v>
      </c>
      <c r="BTE14">
        <v>7.958151450554769</v>
      </c>
      <c r="BTF14">
        <v>0.000183999717622158</v>
      </c>
      <c r="BTG14">
        <v>5.473908942232028</v>
      </c>
      <c r="BTH14">
        <v>8.453619559056321</v>
      </c>
      <c r="BTI14">
        <v>0.003293272557205352</v>
      </c>
      <c r="BTJ14">
        <v>4.864020395303409</v>
      </c>
      <c r="BTK14">
        <v>7.853985927948514</v>
      </c>
      <c r="BTL14">
        <v>0.0008055242807715375</v>
      </c>
      <c r="BTM14">
        <v>0.6008132127024122</v>
      </c>
      <c r="BTN14">
        <v>3.653543806348466</v>
      </c>
      <c r="BTO14">
        <v>0.02224412405012182</v>
      </c>
      <c r="BTP14">
        <v>-3.923464594146975</v>
      </c>
      <c r="BTQ14">
        <v>-0.9558852593772196</v>
      </c>
      <c r="BTR14">
        <v>0.008408796271772824</v>
      </c>
      <c r="BTS14">
        <v>-5.903299773338286</v>
      </c>
      <c r="BTT14">
        <v>-2.873540001346294</v>
      </c>
      <c r="BTU14">
        <v>0.007085152232123013</v>
      </c>
      <c r="BTV14">
        <v>-11.29241858770607</v>
      </c>
      <c r="BTW14">
        <v>-8.324160279557903</v>
      </c>
      <c r="BTX14">
        <v>0.008060280012935553</v>
      </c>
      <c r="BTY14">
        <v>1.934238242192192</v>
      </c>
      <c r="BTZ14">
        <v>4.92751353179812</v>
      </c>
      <c r="BUA14">
        <v>0.0003617738390730922</v>
      </c>
      <c r="BUB14">
        <v>-1.077944873104353</v>
      </c>
      <c r="BUC14">
        <v>1.892654940764274</v>
      </c>
      <c r="BUD14">
        <v>0.006914967556475158</v>
      </c>
      <c r="BUE14">
        <v>3.757167352035324</v>
      </c>
      <c r="BUF14">
        <v>6.761398179595933</v>
      </c>
      <c r="BUG14">
        <v>0.0001431992147808769</v>
      </c>
      <c r="BUH14">
        <v>-11.46299008585553</v>
      </c>
      <c r="BUI14">
        <v>-8.460581701071073</v>
      </c>
      <c r="BUJ14">
        <v>4.640253816005488E-05</v>
      </c>
      <c r="BUK14">
        <v>-4.762018995844044</v>
      </c>
      <c r="BUL14">
        <v>-1.781078304145492</v>
      </c>
      <c r="BUM14">
        <v>0.002906057863437116</v>
      </c>
      <c r="BUN14">
        <v>-5.251956060402789</v>
      </c>
      <c r="BUO14">
        <v>-2.256900712777699</v>
      </c>
      <c r="BUP14">
        <v>0.0001955966968696369</v>
      </c>
      <c r="BUT14">
        <v>4.122943859248826</v>
      </c>
      <c r="BUU14">
        <v>7.138690634068499</v>
      </c>
      <c r="BUV14">
        <v>0.001983687337771989</v>
      </c>
      <c r="BUW14">
        <v>-7.690747448188522</v>
      </c>
      <c r="BUX14">
        <v>-4.693484319149659</v>
      </c>
      <c r="BUY14">
        <v>5.992370126334186E-05</v>
      </c>
      <c r="BUZ14">
        <v>-1.303525541952117</v>
      </c>
      <c r="BVA14">
        <v>1.697943080865425</v>
      </c>
      <c r="BVB14">
        <v>1.72548238416298E-05</v>
      </c>
      <c r="BVC14">
        <v>-0.5756123468060066</v>
      </c>
      <c r="BVD14">
        <v>2.440246194356349</v>
      </c>
      <c r="BVE14">
        <v>0.002011946622385108</v>
      </c>
      <c r="BVF14">
        <v>2.184469217602085</v>
      </c>
      <c r="BVG14">
        <v>5.178249565985766</v>
      </c>
      <c r="BVH14">
        <v>0.0003094725298270242</v>
      </c>
      <c r="BVI14">
        <v>0.3585262534573285</v>
      </c>
      <c r="BVJ14">
        <v>3.366277061757496</v>
      </c>
      <c r="BVK14">
        <v>0.0004806002344476046</v>
      </c>
      <c r="BVL14">
        <v>0.5472147070626514</v>
      </c>
      <c r="BVM14">
        <v>3.551083672438263</v>
      </c>
      <c r="BVN14">
        <v>0.0001197511446214272</v>
      </c>
      <c r="BVR14">
        <v>-11.06061601333977</v>
      </c>
      <c r="BVS14">
        <v>-8.073754669413399</v>
      </c>
      <c r="BVT14">
        <v>0.001380994267368088</v>
      </c>
      <c r="BVX14">
        <v>-2.109143550618615</v>
      </c>
      <c r="BVY14">
        <v>0.89806739237345</v>
      </c>
      <c r="BVZ14">
        <v>0.0004159815906784952</v>
      </c>
      <c r="BWA14">
        <v>2.685435010398622</v>
      </c>
      <c r="BWB14">
        <v>5.683990040467974</v>
      </c>
      <c r="BWC14">
        <v>1.670350480381558E-05</v>
      </c>
      <c r="BWD14">
        <v>-7.91084813024006</v>
      </c>
      <c r="BWE14">
        <v>-4.915780754386208</v>
      </c>
      <c r="BWF14">
        <v>0.0001946462477373185</v>
      </c>
      <c r="BWG14">
        <v>-5.824817526480887</v>
      </c>
      <c r="BWH14">
        <v>-2.838524728794364</v>
      </c>
      <c r="BWI14">
        <v>0.001503099162100762</v>
      </c>
      <c r="BWJ14">
        <v>5.156093293445849</v>
      </c>
      <c r="BWK14">
        <v>8.041245633544728</v>
      </c>
      <c r="BWL14">
        <v>0.1055198798781093</v>
      </c>
      <c r="BWM14">
        <v>-2.828165692067381</v>
      </c>
      <c r="BWN14">
        <v>0.1577378147631689</v>
      </c>
      <c r="BWO14">
        <v>0.001589688957410916</v>
      </c>
      <c r="BWP14">
        <v>-7.733882329677609</v>
      </c>
      <c r="BWQ14">
        <v>-4.776335235395248</v>
      </c>
      <c r="BWR14">
        <v>0.0144179936309657</v>
      </c>
      <c r="BWS14">
        <v>0.09926596006023125</v>
      </c>
      <c r="BWT14">
        <v>3.055659587286296</v>
      </c>
      <c r="BWU14">
        <v>0.01521212597199494</v>
      </c>
      <c r="BWY14">
        <v>-10.91592481722619</v>
      </c>
      <c r="BWZ14">
        <v>-8.100166626803427</v>
      </c>
      <c r="BXA14">
        <v>0.2715603551703442</v>
      </c>
      <c r="BXB14">
        <v>-4.865140175638158</v>
      </c>
      <c r="BXC14">
        <v>-1.873135159589103</v>
      </c>
      <c r="BXD14">
        <v>0.0005113581470069735</v>
      </c>
      <c r="BXE14">
        <v>2.314740120931988</v>
      </c>
      <c r="BXF14">
        <v>5.321854025735132</v>
      </c>
      <c r="BXG14">
        <v>0.0004048611323856506</v>
      </c>
      <c r="BXH14">
        <v>-8.823049405957116</v>
      </c>
      <c r="BXI14">
        <v>-5.834648947418139</v>
      </c>
      <c r="BXJ14">
        <v>0.001076394896847941</v>
      </c>
      <c r="BXK14">
        <v>-6.667071031215535</v>
      </c>
      <c r="BXL14">
        <v>-3.717999619911831</v>
      </c>
      <c r="BXM14">
        <v>0.02074976917277229</v>
      </c>
      <c r="BXN14">
        <v>2.146682672595034</v>
      </c>
      <c r="BXO14">
        <v>5.087347923683706</v>
      </c>
      <c r="BXP14">
        <v>0.02816489942696298</v>
      </c>
      <c r="BXQ14">
        <v>5.631283079653228</v>
      </c>
      <c r="BXR14">
        <v>8.698141169250952</v>
      </c>
      <c r="BXS14">
        <v>0.03576003315725902</v>
      </c>
      <c r="BXT14">
        <v>-10.8774008050431</v>
      </c>
      <c r="BXU14">
        <v>-7.868394401169347</v>
      </c>
      <c r="BXV14">
        <v>0.0006489224858967699</v>
      </c>
      <c r="BXW14">
        <v>-6.021973477877834</v>
      </c>
      <c r="BXX14">
        <v>-3.091974737374387</v>
      </c>
      <c r="BXY14">
        <v>0.03920141064882964</v>
      </c>
      <c r="BXZ14">
        <v>-3.954392034033216</v>
      </c>
      <c r="BYA14">
        <v>-0.9654449335495668</v>
      </c>
      <c r="BYB14">
        <v>0.0009773327017484213</v>
      </c>
      <c r="BYC14">
        <v>1.736281329039133</v>
      </c>
      <c r="BYD14">
        <v>4.718767977868945</v>
      </c>
      <c r="BYE14">
        <v>0.002453739753682895</v>
      </c>
      <c r="BYF14">
        <v>5.385200944847453</v>
      </c>
      <c r="BYG14">
        <v>8.387102081386416</v>
      </c>
      <c r="BYH14">
        <v>2.891456111825387E-05</v>
      </c>
      <c r="BYI14">
        <v>-2.454293443514626</v>
      </c>
      <c r="BYJ14">
        <v>0.5366835312325442</v>
      </c>
      <c r="BYK14">
        <v>0.0006513198777056707</v>
      </c>
      <c r="BYL14">
        <v>-6.010917404375314</v>
      </c>
      <c r="BYM14">
        <v>-3.019166124083952</v>
      </c>
      <c r="BYN14">
        <v>0.0005443310146534494</v>
      </c>
      <c r="BYO14">
        <v>1.361320077250368</v>
      </c>
      <c r="BYP14">
        <v>4.419648720795537</v>
      </c>
      <c r="BYQ14">
        <v>0.02721784526255558</v>
      </c>
      <c r="BYU14">
        <v>-3.264199756731051</v>
      </c>
      <c r="BYV14">
        <v>-0.2338841462665594</v>
      </c>
      <c r="BYW14">
        <v>0.007352289902678182</v>
      </c>
      <c r="BZA14">
        <v>-8.546794755467127</v>
      </c>
      <c r="BZB14">
        <v>-5.551930299475588</v>
      </c>
      <c r="BZC14">
        <v>0.0002109904981026856</v>
      </c>
      <c r="BZD14">
        <v>-4.61070213095809</v>
      </c>
      <c r="BZE14">
        <v>-1.615372821205704</v>
      </c>
      <c r="BZF14">
        <v>0.0001745227791132287</v>
      </c>
      <c r="BZG14">
        <v>-6.126860099148411</v>
      </c>
      <c r="BZH14">
        <v>-3.123468868599323</v>
      </c>
      <c r="BZI14">
        <v>9.200355709651557E-05</v>
      </c>
      <c r="BZJ14">
        <v>1.826322714424454</v>
      </c>
      <c r="BZK14">
        <v>4.80803198150773</v>
      </c>
      <c r="BZL14">
        <v>0.002676407285047351</v>
      </c>
      <c r="BZM14">
        <v>-3.574847649327969</v>
      </c>
      <c r="BZN14">
        <v>-0.572594379245102</v>
      </c>
      <c r="BZO14">
        <v>4.06178085307564E-05</v>
      </c>
      <c r="BZP14">
        <v>-2.234041123692701</v>
      </c>
      <c r="BZQ14">
        <v>0.7689566095949789</v>
      </c>
      <c r="BZR14">
        <v>7.189123891252028E-05</v>
      </c>
      <c r="BZS14">
        <v>3.990691836168925</v>
      </c>
      <c r="BZT14">
        <v>6.94123803059256</v>
      </c>
      <c r="BZU14">
        <v>0.01956543108787957</v>
      </c>
      <c r="BZV14">
        <v>5.826445892390648</v>
      </c>
      <c r="BZW14">
        <v>8.83953812192275</v>
      </c>
      <c r="BZX14">
        <v>0.00137125179296997</v>
      </c>
      <c r="BZY14">
        <v>-5.179205841374206</v>
      </c>
      <c r="BZZ14">
        <v>-2.222880122880339</v>
      </c>
      <c r="CAA14">
        <v>0.0152595429206155</v>
      </c>
      <c r="CAB14">
        <v>4.96492822211147</v>
      </c>
      <c r="CAC14">
        <v>7.98467685678783</v>
      </c>
      <c r="CAD14">
        <v>0.003120068572642703</v>
      </c>
      <c r="CAE14">
        <v>-10.26237996445905</v>
      </c>
      <c r="CAF14">
        <v>-7.26848933340025</v>
      </c>
      <c r="CAG14">
        <v>0.0002985951108779149</v>
      </c>
      <c r="CAH14">
        <v>1.178930880672748</v>
      </c>
      <c r="CAI14">
        <v>4.174641253718196</v>
      </c>
      <c r="CAJ14">
        <v>0.0001472071952737705</v>
      </c>
      <c r="CAN14">
        <v>-5.047365562187599</v>
      </c>
      <c r="CAO14">
        <v>-2.028593943805473</v>
      </c>
      <c r="CAP14">
        <v>0.002818989253473245</v>
      </c>
      <c r="CAQ14">
        <v>-3.322133780405676</v>
      </c>
      <c r="CAR14">
        <v>-0.310687001870138</v>
      </c>
      <c r="CAS14">
        <v>0.001048229910733247</v>
      </c>
      <c r="CAT14">
        <v>2.97338163712916</v>
      </c>
      <c r="CAU14">
        <v>5.976689475182503</v>
      </c>
      <c r="CAV14">
        <v>8.753434069715815E-05</v>
      </c>
      <c r="CAZ14">
        <v>4.335743459715808</v>
      </c>
      <c r="CBA14">
        <v>7.282237750658606</v>
      </c>
      <c r="CBB14">
        <v>0.02290288721371214</v>
      </c>
      <c r="CBC14">
        <v>-1.595942641287747</v>
      </c>
      <c r="CBD14">
        <v>1.399282484215891</v>
      </c>
      <c r="CBE14">
        <v>0.0001823954116480527</v>
      </c>
      <c r="CBF14">
        <v>-10.39572008451716</v>
      </c>
      <c r="CBG14">
        <v>-7.324089849215321</v>
      </c>
      <c r="CBH14">
        <v>0.04104712487517074</v>
      </c>
      <c r="CBI14">
        <v>-1.955858194720068</v>
      </c>
      <c r="CBJ14">
        <v>1.050380246919226</v>
      </c>
      <c r="CBK14">
        <v>0.0003113452326949945</v>
      </c>
      <c r="CBL14">
        <v>-3.297852580613221</v>
      </c>
      <c r="CBM14">
        <v>-0.2982061407395165</v>
      </c>
      <c r="CBN14">
        <v>1.000038103246861E-06</v>
      </c>
      <c r="CBO14">
        <v>-6.370715673579163</v>
      </c>
      <c r="CBP14">
        <v>-3.336160501028365</v>
      </c>
      <c r="CBQ14">
        <v>0.009552479600123504</v>
      </c>
      <c r="CBR14">
        <v>5.581052903779448</v>
      </c>
      <c r="CBS14">
        <v>8.583794400057581</v>
      </c>
      <c r="CBT14">
        <v>6.012641474412329E-05</v>
      </c>
      <c r="CBU14">
        <v>-0.7783555639053183</v>
      </c>
      <c r="CBV14">
        <v>2.219091194079855</v>
      </c>
      <c r="CBW14">
        <v>5.215235829022659E-05</v>
      </c>
      <c r="CCA14">
        <v>6.106391492324855</v>
      </c>
      <c r="CCB14">
        <v>9.097551413331662</v>
      </c>
      <c r="CCC14">
        <v>0.0006251759728472081</v>
      </c>
      <c r="CCG14">
        <v>5.043394029656437</v>
      </c>
      <c r="CCH14">
        <v>8.035889573733222</v>
      </c>
      <c r="CCI14">
        <v>0.0004505348696277766</v>
      </c>
      <c r="CCJ14">
        <v>-1.94702692795014</v>
      </c>
      <c r="CCK14">
        <v>1.049515458470756</v>
      </c>
      <c r="CCL14">
        <v>9.564073329926027E-05</v>
      </c>
      <c r="CCM14">
        <v>6.557150180644563</v>
      </c>
      <c r="CCN14">
        <v>9.558660875975917</v>
      </c>
      <c r="CCO14">
        <v>1.825760307339698E-05</v>
      </c>
      <c r="CCP14">
        <v>-5.000113832124743</v>
      </c>
      <c r="CCQ14">
        <v>-2.024343367537072</v>
      </c>
      <c r="CCR14">
        <v>0.004696563090378344</v>
      </c>
      <c r="CCS14">
        <v>3.775848874254269</v>
      </c>
      <c r="CCT14">
        <v>6.777860922728457</v>
      </c>
      <c r="CCU14">
        <v>3.238671249985484E-05</v>
      </c>
      <c r="CCV14">
        <v>-7.097445705666876</v>
      </c>
      <c r="CCW14">
        <v>-4.081113862107805</v>
      </c>
      <c r="CCX14">
        <v>0.002133832912303671</v>
      </c>
      <c r="CCY14">
        <v>-10.74612670664183</v>
      </c>
      <c r="CCZ14">
        <v>-7.736176700061671</v>
      </c>
      <c r="CDA14">
        <v>0.0007920210475615866</v>
      </c>
      <c r="CDB14">
        <v>-3.804716522426722</v>
      </c>
      <c r="CDC14">
        <v>-0.8010955003079425</v>
      </c>
      <c r="CDD14">
        <v>0.0001048944094775272</v>
      </c>
      <c r="CDE14">
        <v>-0.4466750008392206</v>
      </c>
      <c r="CDF14">
        <v>2.557439558771355</v>
      </c>
      <c r="CDG14">
        <v>0.0001354368063118408</v>
      </c>
      <c r="CDH14">
        <v>8.260815473313356</v>
      </c>
      <c r="CDI14">
        <v>11.1987430903674</v>
      </c>
      <c r="CDJ14">
        <v>0.03082384579671921</v>
      </c>
      <c r="CDK14">
        <v>1.903449944962354</v>
      </c>
      <c r="CDL14">
        <v>4.902044141686448</v>
      </c>
      <c r="CDM14">
        <v>1.58102628043919E-05</v>
      </c>
      <c r="CDN14">
        <v>4.61209952012938</v>
      </c>
      <c r="CDO14">
        <v>7.618703606135104</v>
      </c>
      <c r="CDP14">
        <v>0.0003489116157679658</v>
      </c>
      <c r="CDQ14">
        <v>-0.0899993696935594</v>
      </c>
      <c r="CDR14">
        <v>2.912644425399707</v>
      </c>
      <c r="CDS14">
        <v>5.59172199614312E-05</v>
      </c>
      <c r="CDT14">
        <v>0.9910430695854213</v>
      </c>
      <c r="CDU14">
        <v>3.930263897211996</v>
      </c>
      <c r="CDV14">
        <v>0.02955286235518851</v>
      </c>
      <c r="CDW14">
        <v>-1.556589528996345</v>
      </c>
      <c r="CDX14">
        <v>1.425872413222661</v>
      </c>
      <c r="CDY14">
        <v>0.002460667765835948</v>
      </c>
      <c r="CDZ14">
        <v>-8.239593924188329</v>
      </c>
      <c r="CEA14">
        <v>-5.213793327418082</v>
      </c>
      <c r="CEB14">
        <v>0.005325366349606965</v>
      </c>
      <c r="CEC14">
        <v>-9.830659899259272</v>
      </c>
      <c r="CED14">
        <v>-6.812217326929985</v>
      </c>
      <c r="CEE14">
        <v>0.002721027792967968</v>
      </c>
      <c r="CEF14">
        <v>-0.7673596431072127</v>
      </c>
      <c r="CEG14">
        <v>2.227945240508073</v>
      </c>
      <c r="CEH14">
        <v>0.0001763529429281276</v>
      </c>
      <c r="CEI14">
        <v>-10.68568421479631</v>
      </c>
      <c r="CEJ14">
        <v>-7.674371067226939</v>
      </c>
      <c r="CEK14">
        <v>0.001023898463410652</v>
      </c>
      <c r="CEL14">
        <v>-10.68573828046533</v>
      </c>
      <c r="CEM14">
        <v>-7.786214995045129</v>
      </c>
      <c r="CEN14">
        <v>0.08076456138200941</v>
      </c>
      <c r="CEO14">
        <v>-1.030887735415369</v>
      </c>
      <c r="CEP14">
        <v>1.970899964180091</v>
      </c>
      <c r="CEQ14">
        <v>2.556695874886251E-05</v>
      </c>
      <c r="CER14">
        <v>9.643901229643042</v>
      </c>
      <c r="CES14">
        <v>12.68210539581389</v>
      </c>
      <c r="CET14">
        <v>0.01167646650247928</v>
      </c>
      <c r="CEU14">
        <v>3.614539251412102</v>
      </c>
      <c r="CEV14">
        <v>6.635454875461362</v>
      </c>
      <c r="CEW14">
        <v>0.00349970663496011</v>
      </c>
      <c r="CEX14">
        <v>-3.045067868433324</v>
      </c>
      <c r="CEY14">
        <v>-0.06711933955573718</v>
      </c>
      <c r="CEZ14">
        <v>0.003890139029301038</v>
      </c>
      <c r="CFA14">
        <v>-5.056974235543422</v>
      </c>
      <c r="CFB14">
        <v>-2.05155298108526</v>
      </c>
      <c r="CFC14">
        <v>0.0002351199992011112</v>
      </c>
      <c r="CFD14">
        <v>6.858570207968339</v>
      </c>
      <c r="CFE14">
        <v>9.862472039916183</v>
      </c>
      <c r="CFF14">
        <v>0.0001217943403937214</v>
      </c>
      <c r="CFG14">
        <v>-6.604554658568059</v>
      </c>
      <c r="CFH14">
        <v>-3.622884431275774</v>
      </c>
      <c r="CFI14">
        <v>0.002687844540132004</v>
      </c>
      <c r="CFJ14">
        <v>-6.456361348780768</v>
      </c>
      <c r="CFK14">
        <v>-3.452048962486186</v>
      </c>
      <c r="CFL14">
        <v>0.0001487734044296027</v>
      </c>
      <c r="CFM14">
        <v>0.6904753847787042</v>
      </c>
      <c r="CFN14">
        <v>3.672436658174266</v>
      </c>
      <c r="CFO14">
        <v>0.002603165260077196</v>
      </c>
      <c r="CFV14">
        <v>-0.1559697811242526</v>
      </c>
      <c r="CFW14">
        <v>2.856769245744008</v>
      </c>
      <c r="CFX14">
        <v>0.001298262444402161</v>
      </c>
      <c r="CFY14">
        <v>-8.237909322132356</v>
      </c>
      <c r="CFZ14">
        <v>-5.371334911590514</v>
      </c>
      <c r="CGA14">
        <v>0.1424191033780548</v>
      </c>
      <c r="CGB14">
        <v>2.018959695116874</v>
      </c>
      <c r="CGC14">
        <v>5.043418567026863</v>
      </c>
      <c r="CGD14">
        <v>0.004785891320873891</v>
      </c>
      <c r="CGE14">
        <v>0.2550561982366903</v>
      </c>
      <c r="CGF14">
        <v>3.190557915573232</v>
      </c>
      <c r="CGG14">
        <v>0.03328022773228344</v>
      </c>
      <c r="CGH14">
        <v>5.444163927966063</v>
      </c>
      <c r="CGI14">
        <v>8.437023221487987</v>
      </c>
      <c r="CGJ14">
        <v>0.000407917512048263</v>
      </c>
      <c r="CGK14">
        <v>-2.46186195560461</v>
      </c>
      <c r="CGL14">
        <v>0.5216479077409595</v>
      </c>
      <c r="CGM14">
        <v>0.002175396855054353</v>
      </c>
      <c r="CGN14">
        <v>-0.1423445430357237</v>
      </c>
      <c r="CGO14">
        <v>2.803498785239681</v>
      </c>
      <c r="CGP14">
        <v>0.02346356073828509</v>
      </c>
      <c r="CGQ14">
        <v>-1.234058307480796</v>
      </c>
      <c r="CGR14">
        <v>1.70696156968328</v>
      </c>
      <c r="CGS14">
        <v>0.0278292391179256</v>
      </c>
      <c r="CGT14">
        <v>-8.190766869982102</v>
      </c>
      <c r="CGU14">
        <v>-5.223030123219733</v>
      </c>
      <c r="CGV14">
        <v>0.008327340075803723</v>
      </c>
      <c r="CGW14">
        <v>1.115390094667024</v>
      </c>
      <c r="CGX14">
        <v>4.141426707927677</v>
      </c>
      <c r="CGY14">
        <v>0.005423241840678626</v>
      </c>
      <c r="CGZ14">
        <v>-10.34518708084723</v>
      </c>
      <c r="CHA14">
        <v>-7.336522000539528</v>
      </c>
      <c r="CHB14">
        <v>0.0006006689339114568</v>
      </c>
      <c r="CHF14">
        <v>4.581581840418898</v>
      </c>
      <c r="CHG14">
        <v>7.57255187490729</v>
      </c>
      <c r="CHH14">
        <v>0.0006523222171266966</v>
      </c>
      <c r="CHL14">
        <v>-4.917725675269353</v>
      </c>
      <c r="CHM14">
        <v>-1.926680512660657</v>
      </c>
      <c r="CHN14">
        <v>0.0006415129016375673</v>
      </c>
      <c r="CHO14">
        <v>-0.8080731845650966</v>
      </c>
      <c r="CHP14">
        <v>2.236654115955234</v>
      </c>
      <c r="CHQ14">
        <v>0.01600425129468819</v>
      </c>
      <c r="CHR14">
        <v>1.327680342258891</v>
      </c>
      <c r="CHS14">
        <v>4.319402125669464</v>
      </c>
      <c r="CHT14">
        <v>0.0005482309592116064</v>
      </c>
      <c r="CHU14">
        <v>-1.739427606622167</v>
      </c>
      <c r="CHV14">
        <v>1.264435854957044</v>
      </c>
      <c r="CHW14">
        <v>0.0001194106829923042</v>
      </c>
      <c r="CHX14">
        <v>4.661789314304442</v>
      </c>
      <c r="CHY14">
        <v>7.675760874418508</v>
      </c>
      <c r="CHZ14">
        <v>0.001561635936167673</v>
      </c>
      <c r="CIA14">
        <v>-4.864156510489897</v>
      </c>
      <c r="CIB14">
        <v>-1.856158632388593</v>
      </c>
      <c r="CIC14">
        <v>0.0005117284329865632</v>
      </c>
      <c r="CID14">
        <v>3.831314334939834</v>
      </c>
      <c r="CIE14">
        <v>6.847701639884948</v>
      </c>
      <c r="CIF14">
        <v>0.00214835010691314</v>
      </c>
      <c r="CIG14">
        <v>-5.383173762762178</v>
      </c>
      <c r="CIH14">
        <v>-2.384406275296248</v>
      </c>
      <c r="CII14">
        <v>1.215269717312109E-05</v>
      </c>
      <c r="CIJ14">
        <v>-9.47422272084939</v>
      </c>
      <c r="CIK14">
        <v>-6.450894219680189</v>
      </c>
      <c r="CIL14">
        <v>0.004353751734411482</v>
      </c>
      <c r="CIM14">
        <v>-0.1012933985248419</v>
      </c>
      <c r="CIN14">
        <v>2.903005614198849</v>
      </c>
      <c r="CIO14">
        <v>0.0001478520831875987</v>
      </c>
      <c r="CIP14">
        <v>-5.336622970548214</v>
      </c>
      <c r="CIQ14">
        <v>-2.312643490483339</v>
      </c>
      <c r="CIR14">
        <v>0.004600123713453961</v>
      </c>
      <c r="CIS14">
        <v>-8.972645432744228</v>
      </c>
      <c r="CIT14">
        <v>-5.931573815780039</v>
      </c>
      <c r="CIU14">
        <v>0.01349502176042427</v>
      </c>
      <c r="CIV14">
        <v>4.48254046238467</v>
      </c>
      <c r="CIW14">
        <v>7.494599201839022</v>
      </c>
      <c r="CIX14">
        <v>0.001163305577823497</v>
      </c>
      <c r="CIY14">
        <v>3.683504314346573</v>
      </c>
      <c r="CIZ14">
        <v>6.660654522710966</v>
      </c>
      <c r="CJA14">
        <v>0.004176903822325313</v>
      </c>
      <c r="CJB14">
        <v>-0.3174326437060817</v>
      </c>
      <c r="CJC14">
        <v>2.575767539136269</v>
      </c>
      <c r="CJD14">
        <v>0.09124960755925915</v>
      </c>
      <c r="CJE14">
        <v>-5.73409433931453</v>
      </c>
      <c r="CJF14">
        <v>-2.727703873858149</v>
      </c>
      <c r="CJG14">
        <v>0.000326704389993602</v>
      </c>
      <c r="CJH14">
        <v>0.06454545669382727</v>
      </c>
      <c r="CJI14">
        <v>3.08200591236311</v>
      </c>
      <c r="CJJ14">
        <v>0.002438940097431852</v>
      </c>
      <c r="CJK14">
        <v>0.6887693007941645</v>
      </c>
      <c r="CJL14">
        <v>3.681246150134966</v>
      </c>
      <c r="CJM14">
        <v>0.0004527823667280316</v>
      </c>
      <c r="CJN14">
        <v>-4.605616728209735</v>
      </c>
      <c r="CJO14">
        <v>-1.584866000045231</v>
      </c>
      <c r="CJP14">
        <v>0.003444741754857214</v>
      </c>
      <c r="CJQ14">
        <v>-6.558027003747821</v>
      </c>
      <c r="CJR14">
        <v>-3.559350032620406</v>
      </c>
      <c r="CJS14">
        <v>1.400324318155669E-05</v>
      </c>
      <c r="CJT14">
        <v>-4.10188766459703</v>
      </c>
      <c r="CJU14">
        <v>-1.104799906443406</v>
      </c>
      <c r="CJV14">
        <v>6.784922057427085E-05</v>
      </c>
      <c r="CJW14">
        <v>-4.464018044944538</v>
      </c>
      <c r="CJX14">
        <v>-1.482639746443762</v>
      </c>
      <c r="CJY14">
        <v>0.002774142133809491</v>
      </c>
      <c r="CJZ14">
        <v>0.2384924136092144</v>
      </c>
      <c r="CKA14">
        <v>3.271641184368888</v>
      </c>
      <c r="CKB14">
        <v>0.008790728023019365</v>
      </c>
      <c r="CKC14">
        <v>0.4863069744119155</v>
      </c>
      <c r="CKD14">
        <v>3.478107537997263</v>
      </c>
      <c r="CKE14">
        <v>0.0005378460601434043</v>
      </c>
      <c r="CKF14">
        <v>-8.126337945479314</v>
      </c>
      <c r="CKG14">
        <v>-5.111938022945431</v>
      </c>
      <c r="CKH14">
        <v>0.001658862151854677</v>
      </c>
      <c r="CKI14">
        <v>2.220508554228104</v>
      </c>
      <c r="CKJ14">
        <v>5.234172051576926</v>
      </c>
      <c r="CKK14">
        <v>0.001493529278410101</v>
      </c>
      <c r="CKL14">
        <v>-8.952903500716156</v>
      </c>
      <c r="CKM14">
        <v>-5.944780382639314</v>
      </c>
      <c r="CKN14">
        <v>0.0005278803783225332</v>
      </c>
      <c r="CKR14">
        <v>-11.67508401378385</v>
      </c>
      <c r="CKS14">
        <v>-8.749963669749109</v>
      </c>
      <c r="CKT14">
        <v>0.04485570301980136</v>
      </c>
      <c r="CKU14">
        <v>-9.797398952236126</v>
      </c>
      <c r="CKV14">
        <v>-6.84153937054833</v>
      </c>
      <c r="CKW14">
        <v>0.01558701223021087</v>
      </c>
      <c r="CKX14">
        <v>5.825804251113386</v>
      </c>
      <c r="CKY14">
        <v>8.837279509455263</v>
      </c>
      <c r="CKZ14">
        <v>0.001053452432102483</v>
      </c>
      <c r="CLA14">
        <v>1.13954985696902</v>
      </c>
      <c r="CLB14">
        <v>4.131049873118294</v>
      </c>
      <c r="CLC14">
        <v>0.0005779978037007968</v>
      </c>
      <c r="CLD14">
        <v>2.210034853183404</v>
      </c>
      <c r="CLE14">
        <v>5.217857947600597</v>
      </c>
      <c r="CLF14">
        <v>0.0004896064500824579</v>
      </c>
      <c r="CLJ14">
        <v>-9.117457813753701</v>
      </c>
      <c r="CLK14">
        <v>-6.11636305264168</v>
      </c>
      <c r="CLL14">
        <v>9.588015139141875E-06</v>
      </c>
      <c r="CLM14">
        <v>5.773192941519207</v>
      </c>
      <c r="CLN14">
        <v>8.779846504305075</v>
      </c>
      <c r="CLO14">
        <v>0.000354159181963869</v>
      </c>
      <c r="CLP14">
        <v>-3.59845180499708</v>
      </c>
      <c r="CLQ14">
        <v>-0.5855439505006848</v>
      </c>
      <c r="CLR14">
        <v>0.001332901661600786</v>
      </c>
      <c r="CLS14">
        <v>-7.429738445507788</v>
      </c>
      <c r="CLT14">
        <v>-4.426339295215342</v>
      </c>
      <c r="CLU14">
        <v>9.243378168503609E-05</v>
      </c>
      <c r="CLV14">
        <v>-5.323948158903441</v>
      </c>
      <c r="CLW14">
        <v>-2.30018834707694</v>
      </c>
      <c r="CLX14">
        <v>0.004516229264245809</v>
      </c>
      <c r="CLY14">
        <v>4.146657283818017</v>
      </c>
      <c r="CLZ14">
        <v>7.148207955085413</v>
      </c>
      <c r="CMA14">
        <v>1.923665103620493E-05</v>
      </c>
      <c r="CMB14">
        <v>-3.777762399365146</v>
      </c>
      <c r="CMC14">
        <v>-0.7765336554774853</v>
      </c>
      <c r="CMD14">
        <v>1.207849233171478E-05</v>
      </c>
      <c r="CME14">
        <v>0.5345402673368513</v>
      </c>
      <c r="CMF14">
        <v>3.543505895352043</v>
      </c>
      <c r="CMG14">
        <v>0.0006430598856543278</v>
      </c>
      <c r="CMH14">
        <v>-7.317171755402645</v>
      </c>
      <c r="CMI14">
        <v>-4.303793103178185</v>
      </c>
      <c r="CMJ14">
        <v>0.001431906682744506</v>
      </c>
      <c r="CMK14">
        <v>2.177968461890731</v>
      </c>
      <c r="CML14">
        <v>5.157723372253226</v>
      </c>
      <c r="CMM14">
        <v>0.003278909235444769</v>
      </c>
      <c r="CMN14">
        <v>2.72406425602337</v>
      </c>
      <c r="CMO14">
        <v>5.742734584298308</v>
      </c>
      <c r="CMP14">
        <v>0.002788649263151621</v>
      </c>
      <c r="CMQ14">
        <v>0.2516064713579006</v>
      </c>
      <c r="CMR14">
        <v>3.210799904677709</v>
      </c>
      <c r="CMS14">
        <v>0.01332140707379907</v>
      </c>
      <c r="CMT14">
        <v>2.952814965889015</v>
      </c>
      <c r="CMU14">
        <v>5.957353577170934</v>
      </c>
      <c r="CMV14">
        <v>0.0001647919389469004</v>
      </c>
      <c r="CMW14">
        <v>0.2409198612562853</v>
      </c>
      <c r="CMX14">
        <v>3.259590014484349</v>
      </c>
      <c r="CMY14">
        <v>0.002788596972475036</v>
      </c>
      <c r="CMZ14">
        <v>5.495681759477136</v>
      </c>
      <c r="CNA14">
        <v>8.434305886294217</v>
      </c>
      <c r="CNB14">
        <v>0.03013598247172587</v>
      </c>
      <c r="CNC14">
        <v>-4.393954733774845</v>
      </c>
      <c r="CND14">
        <v>-1.398265817956112</v>
      </c>
      <c r="CNE14">
        <v>0.00014868357454372</v>
      </c>
      <c r="CNF14">
        <v>-6.808524783352913</v>
      </c>
      <c r="CNG14">
        <v>-3.754584510296393</v>
      </c>
      <c r="CNH14">
        <v>0.02327642445929545</v>
      </c>
      <c r="CNI14">
        <v>5.759185643230742</v>
      </c>
      <c r="CNJ14">
        <v>8.711743729551488</v>
      </c>
      <c r="CNK14">
        <v>0.01800588138839838</v>
      </c>
      <c r="CNL14">
        <v>-8.96216173255832</v>
      </c>
      <c r="CNM14">
        <v>-5.992648964536546</v>
      </c>
      <c r="CNN14">
        <v>0.007435770509553276</v>
      </c>
      <c r="CNO14">
        <v>-4.724482548003914</v>
      </c>
      <c r="CNP14">
        <v>-1.738720810216384</v>
      </c>
      <c r="CNQ14">
        <v>0.001621824886648343</v>
      </c>
      <c r="CNR14">
        <v>1.08561016477709</v>
      </c>
      <c r="CNS14">
        <v>4.072417485530916</v>
      </c>
      <c r="CNT14">
        <v>0.001392374285539455</v>
      </c>
      <c r="CNU14">
        <v>0.577342368455077</v>
      </c>
      <c r="CNV14">
        <v>3.578550092424388</v>
      </c>
      <c r="CNW14">
        <v>1.166877748838038E-05</v>
      </c>
      <c r="CNX14">
        <v>-5.06280454366669</v>
      </c>
      <c r="CNY14">
        <v>-2.047515907761836</v>
      </c>
      <c r="CNZ14">
        <v>0.001869939102649654</v>
      </c>
      <c r="COD14">
        <v>-4.675422288742354</v>
      </c>
      <c r="COE14">
        <v>-1.634001170402364</v>
      </c>
      <c r="COF14">
        <v>0.01372567235628362</v>
      </c>
      <c r="COG14">
        <v>-10.01291023199398</v>
      </c>
      <c r="COH14">
        <v>-7.05548959863139</v>
      </c>
      <c r="COI14">
        <v>0.01450401970594578</v>
      </c>
      <c r="COJ14">
        <v>-0.9325126323480151</v>
      </c>
      <c r="COK14">
        <v>2.066271398156726</v>
      </c>
      <c r="COL14">
        <v>1.182865450721066E-05</v>
      </c>
      <c r="COM14">
        <v>0.3585775076908613</v>
      </c>
      <c r="CON14">
        <v>3.301030725974822</v>
      </c>
      <c r="COO14">
        <v>0.02649305668698824</v>
      </c>
      <c r="COP14">
        <v>0.4212200750301095</v>
      </c>
      <c r="COQ14">
        <v>3.424711050946651</v>
      </c>
      <c r="COR14">
        <v>9.749530279896135E-05</v>
      </c>
      <c r="COS14">
        <v>1.975579761441122</v>
      </c>
      <c r="COT14">
        <v>4.968425827544722</v>
      </c>
      <c r="COU14">
        <v>0.0004094301615525837</v>
      </c>
      <c r="COV14">
        <v>-4.398229902950288</v>
      </c>
      <c r="COW14">
        <v>-1.364183489251102</v>
      </c>
      <c r="COX14">
        <v>0.009273266286208741</v>
      </c>
      <c r="COY14">
        <v>-10.6456906062433</v>
      </c>
      <c r="COZ14">
        <v>-7.634960907055087</v>
      </c>
      <c r="CPA14">
        <v>0.0009210115573556395</v>
      </c>
      <c r="CPB14">
        <v>-12.36921280030723</v>
      </c>
      <c r="CPC14">
        <v>-9.313335644686859</v>
      </c>
      <c r="CPD14">
        <v>0.02497805216178645</v>
      </c>
      <c r="CPE14">
        <v>-4.677636845013462</v>
      </c>
      <c r="CPF14">
        <v>-1.674172433879753</v>
      </c>
      <c r="CPG14">
        <v>9.60171560269098E-05</v>
      </c>
      <c r="CPH14">
        <v>-3.693158762565234</v>
      </c>
      <c r="CPI14">
        <v>-0.6797789510959612</v>
      </c>
      <c r="CPJ14">
        <v>0.001432154839626249</v>
      </c>
      <c r="CPK14">
        <v>1.935332387957664</v>
      </c>
      <c r="CPL14">
        <v>4.94302717768976</v>
      </c>
      <c r="CPM14">
        <v>0.0004736783121693093</v>
      </c>
      <c r="CPN14">
        <v>4.620572950311638</v>
      </c>
      <c r="CPO14">
        <v>7.570361049089341</v>
      </c>
      <c r="CPP14">
        <v>0.02016988019486224</v>
      </c>
      <c r="CPT14">
        <v>0.7647751630518932</v>
      </c>
      <c r="CPU14">
        <v>3.741890665713064</v>
      </c>
      <c r="CPV14">
        <v>0.004189601747607022</v>
      </c>
      <c r="CPW14">
        <v>-11.41107563093387</v>
      </c>
      <c r="CPX14">
        <v>-8.39071333723799</v>
      </c>
      <c r="CPY14">
        <v>0.003316984036458357</v>
      </c>
      <c r="CPZ14">
        <v>-2.622834532996507</v>
      </c>
      <c r="CQA14">
        <v>0.3761779938484752</v>
      </c>
      <c r="CQB14">
        <v>7.800825855044598E-06</v>
      </c>
      <c r="CQF14">
        <v>2.475841611016538</v>
      </c>
      <c r="CQG14">
        <v>5.479679499815899</v>
      </c>
      <c r="CQH14">
        <v>0.0001178351234900631</v>
      </c>
      <c r="CQI14">
        <v>-8.159389095558362</v>
      </c>
      <c r="CQJ14">
        <v>-5.152094211095569</v>
      </c>
      <c r="CQK14">
        <v>0.0004257227146039541</v>
      </c>
      <c r="CQL14">
        <v>-10.43160226100638</v>
      </c>
      <c r="CQM14">
        <v>-7.439008269784676</v>
      </c>
      <c r="CQN14">
        <v>0.0004387917281936717</v>
      </c>
      <c r="CQO14">
        <v>3.257017536244768</v>
      </c>
      <c r="CQP14">
        <v>6.224923544623636</v>
      </c>
      <c r="CQQ14">
        <v>0.008240194385417884</v>
      </c>
      <c r="CQR14">
        <v>-0.7999019344671625</v>
      </c>
      <c r="CQS14">
        <v>2.202780933480274</v>
      </c>
      <c r="CQT14">
        <v>5.758224338706408E-05</v>
      </c>
      <c r="CQU14">
        <v>-0.3516343784814518</v>
      </c>
      <c r="CQV14">
        <v>2.629720274982272</v>
      </c>
      <c r="CQW14">
        <v>0.002781191579662532</v>
      </c>
      <c r="CQX14">
        <v>4.708348645931238</v>
      </c>
      <c r="CQY14">
        <v>7.727867744225057</v>
      </c>
      <c r="CQZ14">
        <v>0.003047961585629911</v>
      </c>
      <c r="CRA14">
        <v>0.488186225093581</v>
      </c>
      <c r="CRB14">
        <v>3.484141736101266</v>
      </c>
      <c r="CRC14">
        <v>0.000130863129671659</v>
      </c>
      <c r="CRD14">
        <v>-0.3252889827029322</v>
      </c>
      <c r="CRE14">
        <v>2.753589557597778</v>
      </c>
      <c r="CRF14">
        <v>0.04977459295976523</v>
      </c>
      <c r="CRJ14">
        <v>4.845416350649345</v>
      </c>
      <c r="CRK14">
        <v>7.847175831935964</v>
      </c>
      <c r="CRL14">
        <v>2.47661951836828E-05</v>
      </c>
      <c r="CRM14">
        <v>-8.37916900651809</v>
      </c>
      <c r="CRN14">
        <v>-5.393748138507439</v>
      </c>
      <c r="CRO14">
        <v>0.0017004087165028</v>
      </c>
      <c r="CRP14">
        <v>-4.215778120764595</v>
      </c>
      <c r="CRQ14">
        <v>-1.217249037224151</v>
      </c>
      <c r="CRR14">
        <v>1.730876184794451E-05</v>
      </c>
      <c r="CRS14">
        <v>6.269689790455188</v>
      </c>
      <c r="CRT14">
        <v>9.264340560293871</v>
      </c>
      <c r="CRU14">
        <v>0.0002289141065499811</v>
      </c>
      <c r="CRV14">
        <v>-5.915910798486697</v>
      </c>
      <c r="CRW14">
        <v>-2.89034514171571</v>
      </c>
      <c r="CRX14">
        <v>0.005228822449055212</v>
      </c>
      <c r="CRY14">
        <v>2.151997785299538</v>
      </c>
      <c r="CRZ14">
        <v>5.128706870802704</v>
      </c>
      <c r="CSA14">
        <v>0.004339733584790849</v>
      </c>
      <c r="CSE14">
        <v>-6.724030543309196</v>
      </c>
      <c r="CSF14">
        <v>-3.726322445910766</v>
      </c>
      <c r="CSG14">
        <v>4.202254028068196E-05</v>
      </c>
      <c r="CSK14">
        <v>-6.645296768959755</v>
      </c>
      <c r="CSL14">
        <v>-3.646527718442501</v>
      </c>
      <c r="CSM14">
        <v>1.212189303258645E-05</v>
      </c>
      <c r="CSN14">
        <v>-9.567941766515196</v>
      </c>
      <c r="CSO14">
        <v>-6.569859075680461</v>
      </c>
      <c r="CSP14">
        <v>2.940859548169046E-05</v>
      </c>
      <c r="CSQ14">
        <v>-7.851103122053183</v>
      </c>
      <c r="CSR14">
        <v>-4.860732484299708</v>
      </c>
      <c r="CSS14">
        <v>0.0007417969381983562</v>
      </c>
      <c r="CST14">
        <v>3.804150820419898</v>
      </c>
      <c r="CSU14">
        <v>6.791333842381302</v>
      </c>
      <c r="CSV14">
        <v>0.001314199408334782</v>
      </c>
      <c r="CSZ14">
        <v>2.679918465741785</v>
      </c>
      <c r="CTA14">
        <v>5.675368372885763</v>
      </c>
      <c r="CTB14">
        <v>0.0001656267599873822</v>
      </c>
      <c r="CTC14">
        <v>-3.941394774496249</v>
      </c>
      <c r="CTD14">
        <v>-0.9314955812243395</v>
      </c>
      <c r="CTE14">
        <v>0.0007839522194769414</v>
      </c>
      <c r="CTI14">
        <v>-3.997026593374591</v>
      </c>
      <c r="CTJ14">
        <v>-0.9927290451023671</v>
      </c>
      <c r="CTK14">
        <v>0.0001477513692167834</v>
      </c>
      <c r="CTL14">
        <v>0.5872600930868168</v>
      </c>
      <c r="CTM14">
        <v>3.588533295703665</v>
      </c>
      <c r="CTN14">
        <v>1.29683592283897E-05</v>
      </c>
      <c r="CTR14">
        <v>-3.565760681268326</v>
      </c>
      <c r="CTS14">
        <v>-0.5555913932051016</v>
      </c>
      <c r="CTT14">
        <v>0.000827315357702683</v>
      </c>
      <c r="CTX14">
        <v>-6.932817986209461</v>
      </c>
      <c r="CTY14">
        <v>-3.94589631507215</v>
      </c>
      <c r="CTZ14">
        <v>0.0013683414867252</v>
      </c>
      <c r="CUA14">
        <v>-0.545429283427854</v>
      </c>
      <c r="CUB14">
        <v>2.443590140450477</v>
      </c>
      <c r="CUC14">
        <v>0.0009645844157100662</v>
      </c>
      <c r="CUD14">
        <v>-0.8872572101471845</v>
      </c>
      <c r="CUE14">
        <v>2.116667643995304</v>
      </c>
      <c r="CUF14">
        <v>0.0001232358403184626</v>
      </c>
      <c r="CUG14">
        <v>-1.618865592329369</v>
      </c>
      <c r="CUH14">
        <v>1.407469747827212</v>
      </c>
      <c r="CUI14">
        <v>0.005548401129302486</v>
      </c>
      <c r="CUJ14">
        <v>-1.200857663313194</v>
      </c>
      <c r="CUK14">
        <v>1.769752713436161</v>
      </c>
      <c r="CUL14">
        <v>0.006909999638519234</v>
      </c>
      <c r="CUM14">
        <v>-9.566190223722403</v>
      </c>
      <c r="CUN14">
        <v>-6.59039823950369</v>
      </c>
      <c r="CUO14">
        <v>0.004688224224536391</v>
      </c>
      <c r="CUS14">
        <v>5.258310849138065</v>
      </c>
      <c r="CUT14">
        <v>8.255084454901876</v>
      </c>
      <c r="CUU14">
        <v>8.327695813847331E-05</v>
      </c>
      <c r="CUY14">
        <v>-9.63413982262113</v>
      </c>
      <c r="CUZ14">
        <v>-6.637320618146604</v>
      </c>
      <c r="CVA14">
        <v>8.09396813990209E-05</v>
      </c>
      <c r="CVB14">
        <v>7.059259037146638</v>
      </c>
      <c r="CVC14">
        <v>10.04465217322443</v>
      </c>
      <c r="CVD14">
        <v>0.001706883789133994</v>
      </c>
      <c r="CVE14">
        <v>3.630154467634207</v>
      </c>
      <c r="CVF14">
        <v>6.631526742743655</v>
      </c>
      <c r="CVG14">
        <v>1.506511180809479E-05</v>
      </c>
      <c r="CVH14">
        <v>-2.018445306062053</v>
      </c>
      <c r="CVI14">
        <v>0.9869270915659465</v>
      </c>
      <c r="CVJ14">
        <v>0.0002309012501866642</v>
      </c>
      <c r="CVK14">
        <v>-1.051464247494353</v>
      </c>
      <c r="CVL14">
        <v>1.94370107009978</v>
      </c>
      <c r="CVM14">
        <v>0.0001869932317248112</v>
      </c>
      <c r="CVN14">
        <v>2.123867265953027</v>
      </c>
      <c r="CVO14">
        <v>5.12781773855779</v>
      </c>
      <c r="CVP14">
        <v>0.0001248498704078637</v>
      </c>
      <c r="CVQ14">
        <v>-2.035186804893896</v>
      </c>
      <c r="CVR14">
        <v>0.9633506498671167</v>
      </c>
      <c r="CVS14">
        <v>1.711230860867692E-05</v>
      </c>
      <c r="CVT14">
        <v>0.8634622205278282</v>
      </c>
      <c r="CVU14">
        <v>3.982496548064295</v>
      </c>
      <c r="CVV14">
        <v>0.1133533690564711</v>
      </c>
      <c r="CVW14">
        <v>-3.923804185882625</v>
      </c>
      <c r="CVX14">
        <v>-0.9284310624789043</v>
      </c>
      <c r="CVY14">
        <v>0.0001712638962975651</v>
      </c>
      <c r="CVZ14">
        <v>4.947346070103996</v>
      </c>
      <c r="CWA14">
        <v>7.943297418591504</v>
      </c>
      <c r="CWB14">
        <v>0.0001311326325568306</v>
      </c>
      <c r="CWC14">
        <v>-4.571182668199027</v>
      </c>
      <c r="CWD14">
        <v>-1.593103593873721</v>
      </c>
      <c r="CWE14">
        <v>0.003844215859483495</v>
      </c>
      <c r="CWF14">
        <v>-2.831064043791093</v>
      </c>
      <c r="CWG14">
        <v>0.1197010105723749</v>
      </c>
      <c r="CWH14">
        <v>0.01939263897465807</v>
      </c>
      <c r="CWI14">
        <v>3.842535201642537</v>
      </c>
      <c r="CWJ14">
        <v>6.847731759780912</v>
      </c>
      <c r="CWK14">
        <v>0.0002160337318840405</v>
      </c>
      <c r="CWL14">
        <v>-8.864606328349893</v>
      </c>
      <c r="CWM14">
        <v>-5.885152898523774</v>
      </c>
      <c r="CWN14">
        <v>0.003377292367281715</v>
      </c>
      <c r="CWO14">
        <v>-2.044619035551177</v>
      </c>
      <c r="CWP14">
        <v>0.9576643574802126</v>
      </c>
      <c r="CWQ14">
        <v>4.171106988636768E-05</v>
      </c>
      <c r="CWR14">
        <v>-0.6411524588165309</v>
      </c>
      <c r="CWS14">
        <v>2.386947205873763</v>
      </c>
      <c r="CWT14">
        <v>0.006316729245655449</v>
      </c>
      <c r="CWU14">
        <v>2.469178780093932</v>
      </c>
      <c r="CWV14">
        <v>5.408898620112056</v>
      </c>
      <c r="CWW14">
        <v>0.02906958149952438</v>
      </c>
      <c r="CWX14">
        <v>0.2691049887487883</v>
      </c>
      <c r="CWY14">
        <v>3.267744320269586</v>
      </c>
      <c r="CWZ14">
        <v>1.481134968236602E-05</v>
      </c>
      <c r="CXA14">
        <v>-6.87807021225757</v>
      </c>
      <c r="CXB14">
        <v>-3.873793682864238</v>
      </c>
      <c r="CXC14">
        <v>0.0001463096292162458</v>
      </c>
      <c r="CXD14">
        <v>-4.774707211047406</v>
      </c>
      <c r="CXE14">
        <v>-1.779363332274949</v>
      </c>
      <c r="CXF14">
        <v>0.0001734357190846369</v>
      </c>
      <c r="CXG14">
        <v>-13.41277252582647</v>
      </c>
      <c r="CXH14">
        <v>-10.43634549738398</v>
      </c>
      <c r="CXI14">
        <v>0.004445479904409292</v>
      </c>
      <c r="CXJ14">
        <v>0.0917494840768045</v>
      </c>
      <c r="CXK14">
        <v>3.082316593053899</v>
      </c>
      <c r="CXL14">
        <v>0.0007118354644000992</v>
      </c>
      <c r="CXM14">
        <v>-5.151072257896726</v>
      </c>
      <c r="CXN14">
        <v>-2.140230354848791</v>
      </c>
      <c r="CXO14">
        <v>0.0009403748936066892</v>
      </c>
      <c r="CXP14">
        <v>-6.223896768045028</v>
      </c>
      <c r="CXQ14">
        <v>-3.228525557918324</v>
      </c>
      <c r="CXR14">
        <v>0.0001714055655290176</v>
      </c>
      <c r="CXS14">
        <v>2.069218488585621</v>
      </c>
      <c r="CXT14">
        <v>5.076469016578461</v>
      </c>
      <c r="CXU14">
        <v>0.0004205612493996625</v>
      </c>
      <c r="CXV14">
        <v>-7.574257092371812</v>
      </c>
      <c r="CXW14">
        <v>-4.576132331592936</v>
      </c>
      <c r="CXX14">
        <v>2.813217709153007E-05</v>
      </c>
      <c r="CXY14">
        <v>-1.995283329291553</v>
      </c>
      <c r="CXZ14">
        <v>0.9964377065369219</v>
      </c>
      <c r="CYA14">
        <v>0.0005483299820272253</v>
      </c>
      <c r="CYB14">
        <v>-8.553415053145061</v>
      </c>
      <c r="CYC14">
        <v>-5.579182429422025</v>
      </c>
      <c r="CYD14">
        <v>0.005311661441589321</v>
      </c>
      <c r="CYE14">
        <v>-1.237720204038687</v>
      </c>
      <c r="CYF14">
        <v>1.77214683249193</v>
      </c>
      <c r="CYG14">
        <v>0.0007788672791721801</v>
      </c>
      <c r="CYK14">
        <v>-3.290113328144632</v>
      </c>
      <c r="CYL14">
        <v>-0.2936059378786059</v>
      </c>
      <c r="CYM14">
        <v>9.758658203080105E-05</v>
      </c>
      <c r="CYQ14">
        <v>-0.2221913649790227</v>
      </c>
      <c r="CYR14">
        <v>2.825903896751275</v>
      </c>
      <c r="CYS14">
        <v>0.0185052336072465</v>
      </c>
      <c r="CYT14">
        <v>-2.963459732203538</v>
      </c>
      <c r="CYU14">
        <v>0.0507975404693628</v>
      </c>
      <c r="CYV14">
        <v>0.00162615859255547</v>
      </c>
      <c r="CYW14">
        <v>-3.875071035914725</v>
      </c>
      <c r="CYX14">
        <v>-0.9173198540306773</v>
      </c>
      <c r="CYY14">
        <v>0.01427970105755876</v>
      </c>
      <c r="CYZ14">
        <v>-6.356365112696797</v>
      </c>
      <c r="CZA14">
        <v>-3.405258102911369</v>
      </c>
      <c r="CZB14">
        <v>0.01912419593697756</v>
      </c>
      <c r="CZC14">
        <v>9.231636050658164</v>
      </c>
      <c r="CZD14">
        <v>12.21527441493848</v>
      </c>
      <c r="CZE14">
        <v>0.002141624987387914</v>
      </c>
      <c r="CZI14">
        <v>2.617157757049708</v>
      </c>
      <c r="CZJ14">
        <v>5.613189890135283</v>
      </c>
      <c r="CZK14">
        <v>0.0001259517428046783</v>
      </c>
      <c r="CZL14">
        <v>-2.435372246004865</v>
      </c>
      <c r="CZM14">
        <v>0.6017756065944435</v>
      </c>
      <c r="CZN14">
        <v>0.01103970362191989</v>
      </c>
      <c r="CZR14">
        <v>-1.098492225849057</v>
      </c>
      <c r="CZS14">
        <v>1.906337112805461</v>
      </c>
      <c r="CZT14">
        <v>0.0001865800947201533</v>
      </c>
      <c r="CZU14">
        <v>-10.3905669519019</v>
      </c>
      <c r="CZV14">
        <v>-7.430075968652826</v>
      </c>
      <c r="CZW14">
        <v>0.01248769923700003</v>
      </c>
      <c r="CZX14">
        <v>8.770200807656682</v>
      </c>
      <c r="CZY14">
        <v>11.7793407653443</v>
      </c>
      <c r="CZZ14">
        <v>0.0006683106122522763</v>
      </c>
      <c r="DAD14">
        <v>-2.814086361380239</v>
      </c>
      <c r="DAE14">
        <v>0.175406945941467</v>
      </c>
      <c r="DAF14">
        <v>0.00088312472828889</v>
      </c>
      <c r="DAG14">
        <v>-8.113525808316606</v>
      </c>
      <c r="DAH14">
        <v>-5.117858555014615</v>
      </c>
      <c r="DAI14">
        <v>0.0001501815515928619</v>
      </c>
      <c r="DAJ14">
        <v>-7.967457746723936</v>
      </c>
      <c r="DAK14">
        <v>-4.965071336136496</v>
      </c>
      <c r="DAL14">
        <v>4.555964393473367E-05</v>
      </c>
      <c r="DAM14">
        <v>5.282165052727256</v>
      </c>
      <c r="DAN14">
        <v>8.277891857103285</v>
      </c>
      <c r="DAO14">
        <v>0.0001460816067258443</v>
      </c>
      <c r="DAP14">
        <v>5.578615479623413</v>
      </c>
      <c r="DAQ14">
        <v>8.526001877979969</v>
      </c>
      <c r="DAR14">
        <v>0.02214552862316046</v>
      </c>
      <c r="DAS14">
        <v>-4.643240359802005</v>
      </c>
      <c r="DAT14">
        <v>-1.662723287352063</v>
      </c>
      <c r="DAU14">
        <v>0.003036675727366778</v>
      </c>
      <c r="DAV14">
        <v>3.054573472416696</v>
      </c>
      <c r="DAW14">
        <v>6.106059519916139</v>
      </c>
      <c r="DAX14">
        <v>0.02120650469691936</v>
      </c>
      <c r="DAY14">
        <v>-8.621352486410105</v>
      </c>
      <c r="DAZ14">
        <v>-5.602238123215106</v>
      </c>
      <c r="DBA14">
        <v>0.002922871042802807</v>
      </c>
      <c r="DBE14">
        <v>-10.78221465089913</v>
      </c>
      <c r="DBF14">
        <v>-7.695700605701878</v>
      </c>
      <c r="DBG14">
        <v>0.05987744013113411</v>
      </c>
      <c r="DBH14">
        <v>-3.150441110103043</v>
      </c>
      <c r="DBI14">
        <v>-0.1449036308940894</v>
      </c>
      <c r="DBJ14">
        <v>0.0002453094079167608</v>
      </c>
      <c r="DBK14">
        <v>5.814099385784306</v>
      </c>
      <c r="DBL14">
        <v>8.815465933126399</v>
      </c>
      <c r="DBM14">
        <v>1.493961310544098E-05</v>
      </c>
      <c r="DBN14">
        <v>0.7360806174488403</v>
      </c>
      <c r="DBO14">
        <v>3.747436523912279</v>
      </c>
      <c r="DBP14">
        <v>0.001031652892850921</v>
      </c>
      <c r="DBQ14">
        <v>4.724669538833836</v>
      </c>
      <c r="DBR14">
        <v>7.716510322304403</v>
      </c>
      <c r="DBS14">
        <v>0.0005325825149933337</v>
      </c>
      <c r="DBW14">
        <v>5.251952425084061</v>
      </c>
      <c r="DBX14">
        <v>8.246550138303022</v>
      </c>
      <c r="DBY14">
        <v>0.0002334776197167137</v>
      </c>
      <c r="DCC14">
        <v>-1.674381497206035</v>
      </c>
      <c r="DCD14">
        <v>1.37381843428191</v>
      </c>
      <c r="DCE14">
        <v>0.01858586716354064</v>
      </c>
      <c r="DCF14">
        <v>-5.46320278984273</v>
      </c>
      <c r="DCG14">
        <v>-2.449331155717177</v>
      </c>
      <c r="DCH14">
        <v>0.001539377866505635</v>
      </c>
      <c r="DCI14">
        <v>-0.4238948067663673</v>
      </c>
      <c r="DCJ14">
        <v>2.572823246355078</v>
      </c>
      <c r="DCK14">
        <v>8.616940250923123E-05</v>
      </c>
      <c r="DCL14">
        <v>6.625332553864899</v>
      </c>
      <c r="DCM14">
        <v>9.642044818081876</v>
      </c>
      <c r="DCN14">
        <v>0.002234398202064465</v>
      </c>
      <c r="DCO14">
        <v>1.504319732069814</v>
      </c>
      <c r="DCP14">
        <v>4.50408482206514</v>
      </c>
      <c r="DCQ14">
        <v>4.414616823679871E-07</v>
      </c>
      <c r="DCR14">
        <v>0.3747957559228734</v>
      </c>
      <c r="DCS14">
        <v>3.407612906127037</v>
      </c>
      <c r="DCT14">
        <v>0.008615722780180989</v>
      </c>
      <c r="DCU14">
        <v>-4.551284219920036</v>
      </c>
      <c r="DCV14">
        <v>-1.600576916515568</v>
      </c>
      <c r="DCW14">
        <v>0.01943815950127393</v>
      </c>
      <c r="DCX14">
        <v>3.062887953965455</v>
      </c>
      <c r="DCY14">
        <v>6.060646939766736</v>
      </c>
      <c r="DCZ14">
        <v>4.017715711090614E-05</v>
      </c>
      <c r="DDA14">
        <v>-7.914587619235839</v>
      </c>
      <c r="DDB14">
        <v>-4.916780436491318</v>
      </c>
      <c r="DDC14">
        <v>3.846758012742084E-05</v>
      </c>
      <c r="DDD14">
        <v>-3.76113388049433</v>
      </c>
      <c r="DDE14">
        <v>-0.7469627202359357</v>
      </c>
      <c r="DDF14">
        <v>0.001606574264552744</v>
      </c>
      <c r="DDG14">
        <v>-0.2116953570704887</v>
      </c>
      <c r="DDH14">
        <v>2.786744982633263</v>
      </c>
      <c r="DDI14">
        <v>1.946032191754446E-05</v>
      </c>
      <c r="DDJ14">
        <v>-2.672517903360159</v>
      </c>
      <c r="DDK14">
        <v>0.3320034782151391</v>
      </c>
      <c r="DDL14">
        <v>0.0001635431307955875</v>
      </c>
      <c r="DDM14">
        <v>7.230522098851813</v>
      </c>
      <c r="DDN14">
        <v>10.21598641850011</v>
      </c>
      <c r="DDO14">
        <v>0.001690288026294547</v>
      </c>
      <c r="DDP14">
        <v>-5.187261286009385</v>
      </c>
      <c r="DDQ14">
        <v>-2.208848934989721</v>
      </c>
      <c r="DDR14">
        <v>0.003728212707985748</v>
      </c>
      <c r="DDS14">
        <v>-4.525774299876827</v>
      </c>
      <c r="DDT14">
        <v>-1.553361577429604</v>
      </c>
      <c r="DDU14">
        <v>0.006088463062191733</v>
      </c>
      <c r="DDV14">
        <v>1.348044406435654</v>
      </c>
      <c r="DDW14">
        <v>4.365727072548186</v>
      </c>
      <c r="DDX14">
        <v>0.002501413446778048</v>
      </c>
      <c r="DDY14">
        <v>-2.198492977649822</v>
      </c>
      <c r="DDZ14">
        <v>0.7666239707596425</v>
      </c>
      <c r="DEA14">
        <v>0.009734618306143757</v>
      </c>
      <c r="DEB14">
        <v>-2.165395189327389</v>
      </c>
      <c r="DEC14">
        <v>0.8322460580868416</v>
      </c>
      <c r="DED14">
        <v>4.450971008698843E-05</v>
      </c>
      <c r="DEE14">
        <v>-8.654401417807136</v>
      </c>
      <c r="DEF14">
        <v>-5.653037721558068</v>
      </c>
      <c r="DEG14">
        <v>1.487733967779069E-05</v>
      </c>
      <c r="DEH14">
        <v>-9.654598489215765</v>
      </c>
      <c r="DEI14">
        <v>-6.656255973604879</v>
      </c>
      <c r="DEJ14">
        <v>2.197803600126333E-05</v>
      </c>
      <c r="DEK14">
        <v>1.485857493519203</v>
      </c>
      <c r="DEL14">
        <v>4.533124156471485</v>
      </c>
      <c r="DEM14">
        <v>0.01787309941315735</v>
      </c>
      <c r="DEN14">
        <v>-0.5836762148618031</v>
      </c>
      <c r="DEO14">
        <v>2.412653274350938</v>
      </c>
      <c r="DEP14">
        <v>0.0001077811955150903</v>
      </c>
      <c r="DEQ14">
        <v>-5.057112273851511</v>
      </c>
      <c r="DER14">
        <v>-2.071256483193718</v>
      </c>
      <c r="DES14">
        <v>0.001600469263329319</v>
      </c>
      <c r="DET14">
        <v>4.158682297681853</v>
      </c>
      <c r="DEU14">
        <v>7.162078009322039</v>
      </c>
      <c r="DEV14">
        <v>9.224686034636569E-05</v>
      </c>
      <c r="DEW14">
        <v>-3.920267039479423</v>
      </c>
      <c r="DEX14">
        <v>-0.9098862358718636</v>
      </c>
      <c r="DEY14">
        <v>0.0008620886683097159</v>
      </c>
      <c r="DEZ14">
        <v>1.366825406784578</v>
      </c>
      <c r="DFA14">
        <v>4.359176740832251</v>
      </c>
      <c r="DFB14">
        <v>0.0004680167268022557</v>
      </c>
      <c r="DFC14">
        <v>-7.13285880120135</v>
      </c>
      <c r="DFD14">
        <v>-4.123291879788441</v>
      </c>
      <c r="DFE14">
        <v>0.000732207882566221</v>
      </c>
      <c r="DFF14">
        <v>-1.922769416502654</v>
      </c>
      <c r="DFG14">
        <v>1.08849154737513</v>
      </c>
      <c r="DFH14">
        <v>0.001014474459654023</v>
      </c>
      <c r="DFI14">
        <v>1.541337070177966</v>
      </c>
      <c r="DFJ14">
        <v>4.526017158937638</v>
      </c>
      <c r="DFK14">
        <v>0.001877597443292321</v>
      </c>
      <c r="DFL14">
        <v>-7.174099081142889</v>
      </c>
      <c r="DFM14">
        <v>-4.137523009729161</v>
      </c>
      <c r="DFN14">
        <v>0.01070247200049678</v>
      </c>
      <c r="DFO14">
        <v>4.774099504152946</v>
      </c>
      <c r="DFP14">
        <v>7.773515929709054</v>
      </c>
      <c r="DFQ14">
        <v>2.724473052504729E-06</v>
      </c>
      <c r="DFR14">
        <v>-3.008198245598908</v>
      </c>
      <c r="DFS14">
        <v>-0.01276822048006787</v>
      </c>
      <c r="DFT14">
        <v>0.0001670773633154879</v>
      </c>
      <c r="DFU14">
        <v>5.283444265593975</v>
      </c>
      <c r="DFV14">
        <v>8.268232211142776</v>
      </c>
      <c r="DFW14">
        <v>0.001851252805009973</v>
      </c>
      <c r="DFX14">
        <v>-3.96873008893586</v>
      </c>
      <c r="DFY14">
        <v>-0.9644384686955205</v>
      </c>
      <c r="DFZ14">
        <v>0.0001473440342983234</v>
      </c>
      <c r="DGA14">
        <v>-1.852347244747371</v>
      </c>
      <c r="DGB14">
        <v>1.170677147548764</v>
      </c>
      <c r="DGC14">
        <v>0.004240981124850426</v>
      </c>
      <c r="DGD14">
        <v>4.633707567947212</v>
      </c>
      <c r="DGE14">
        <v>7.613916476815441</v>
      </c>
      <c r="DGF14">
        <v>0.00313349830548856</v>
      </c>
      <c r="DGG14">
        <v>0.06218122589046807</v>
      </c>
      <c r="DGH14">
        <v>3.054392710278511</v>
      </c>
      <c r="DGI14">
        <v>0.0004852878035016156</v>
      </c>
      <c r="DGJ14">
        <v>-1.84992281585851</v>
      </c>
      <c r="DGK14">
        <v>1.302911234712782</v>
      </c>
      <c r="DGL14">
        <v>0.1868659761122247</v>
      </c>
      <c r="DGM14">
        <v>-3.437612220630553</v>
      </c>
      <c r="DGN14">
        <v>-0.3802131110276776</v>
      </c>
      <c r="DGO14">
        <v>0.02635726226562365</v>
      </c>
      <c r="DGP14">
        <v>-4.282667426233189</v>
      </c>
      <c r="DGQ14">
        <v>-1.283856658638647</v>
      </c>
      <c r="DGR14">
        <v>1.131418971353319E-05</v>
      </c>
      <c r="DGS14">
        <v>3.478335950577845</v>
      </c>
      <c r="DGT14">
        <v>6.384478499671145</v>
      </c>
      <c r="DGU14">
        <v>0.07047376872562856</v>
      </c>
      <c r="DGV14">
        <v>-2.369884327445499</v>
      </c>
      <c r="DGW14">
        <v>0.632468133739424</v>
      </c>
      <c r="DGX14">
        <v>4.427258901256481E-05</v>
      </c>
      <c r="DGY14">
        <v>-8.631539306429989</v>
      </c>
      <c r="DGZ14">
        <v>-5.62591598384288</v>
      </c>
      <c r="DHA14">
        <v>0.0002529740553495184</v>
      </c>
      <c r="DHE14">
        <v>-7.423586523365616</v>
      </c>
      <c r="DHF14">
        <v>-4.270602735048293</v>
      </c>
      <c r="DHG14">
        <v>0.1872323159033566</v>
      </c>
      <c r="DHH14">
        <v>0.4113041731522665</v>
      </c>
      <c r="DHI14">
        <v>3.40065680977084</v>
      </c>
      <c r="DHJ14">
        <v>0.0009069307758091111</v>
      </c>
      <c r="DHK14">
        <v>-3.237495843499878</v>
      </c>
      <c r="DHL14">
        <v>-0.2503702885622684</v>
      </c>
      <c r="DHM14">
        <v>0.001326010685316191</v>
      </c>
      <c r="DHN14">
        <v>-0.2552203932255681</v>
      </c>
      <c r="DHO14">
        <v>2.632518382916489</v>
      </c>
      <c r="DHP14">
        <v>0.1008206590566647</v>
      </c>
      <c r="DHQ14">
        <v>6.143372211630513</v>
      </c>
      <c r="DHR14">
        <v>9.142120128309427</v>
      </c>
      <c r="DHS14">
        <v>1.254170114353521E-05</v>
      </c>
      <c r="DHT14">
        <v>-2.172126294221792</v>
      </c>
      <c r="DHU14">
        <v>0.7709539780667614</v>
      </c>
      <c r="DHV14">
        <v>0.02591884322196157</v>
      </c>
      <c r="DHW14">
        <v>-4.931487744441165</v>
      </c>
      <c r="DHX14">
        <v>-1.923188201311175</v>
      </c>
      <c r="DHY14">
        <v>0.0005510593293325631</v>
      </c>
      <c r="DHZ14">
        <v>-4.765697570819795</v>
      </c>
      <c r="DIA14">
        <v>-1.77696007485633</v>
      </c>
      <c r="DIB14">
        <v>0.001014751977383748</v>
      </c>
      <c r="DIC14">
        <v>-9.732005680748896</v>
      </c>
      <c r="DID14">
        <v>-6.745215231553981</v>
      </c>
      <c r="DIE14">
        <v>0.001395937859776953</v>
      </c>
      <c r="DIF14">
        <v>1.096144013103793</v>
      </c>
      <c r="DIG14">
        <v>4.064420820684031</v>
      </c>
      <c r="DIH14">
        <v>0.008050887498409884</v>
      </c>
      <c r="DIL14">
        <v>6.55237334011805</v>
      </c>
      <c r="DIM14">
        <v>9.527415093035389</v>
      </c>
      <c r="DIN14">
        <v>0.004983312779513176</v>
      </c>
      <c r="DIO14">
        <v>1.65246308530416</v>
      </c>
      <c r="DIP14">
        <v>4.657416420744997</v>
      </c>
      <c r="DIQ14">
        <v>0.0001962842559156399</v>
      </c>
      <c r="DIU14">
        <v>-9.416475663477954</v>
      </c>
      <c r="DIV14">
        <v>-6.43665402700452</v>
      </c>
      <c r="DIW14">
        <v>0.003257330836882204</v>
      </c>
      <c r="DIX14">
        <v>-2.211134225186274</v>
      </c>
      <c r="DIY14">
        <v>0.817384508688241</v>
      </c>
      <c r="DIZ14">
        <v>0.006506545454443468</v>
      </c>
      <c r="DJA14">
        <v>-4.647263278213934</v>
      </c>
      <c r="DJB14">
        <v>-1.645524490585874</v>
      </c>
      <c r="DJC14">
        <v>2.418705932397195E-05</v>
      </c>
      <c r="DJD14">
        <v>-3.224830310985142</v>
      </c>
      <c r="DJE14">
        <v>-0.2312956988995865</v>
      </c>
      <c r="DJF14">
        <v>0.000334409927073915</v>
      </c>
      <c r="DJG14">
        <v>1.212923447906798</v>
      </c>
      <c r="DJH14">
        <v>4.20974438033547</v>
      </c>
      <c r="DJI14">
        <v>8.085176498454986E-05</v>
      </c>
      <c r="DJM14">
        <v>-2.663773503072139</v>
      </c>
      <c r="DJN14">
        <v>0.3215938455879479</v>
      </c>
      <c r="DJO14">
        <v>0.001712915881883528</v>
      </c>
      <c r="DJP14">
        <v>2.294793114609326</v>
      </c>
      <c r="DJQ14">
        <v>5.318500651659975</v>
      </c>
      <c r="DJR14">
        <v>0.004496378504063071</v>
      </c>
      <c r="DJS14">
        <v>-9.596795251066267</v>
      </c>
      <c r="DJT14">
        <v>-6.592315193172745</v>
      </c>
      <c r="DJU14">
        <v>0.0001605673498344714</v>
      </c>
      <c r="DJV14">
        <v>-2.045189203989318</v>
      </c>
      <c r="DJW14">
        <v>1.042734736396921</v>
      </c>
      <c r="DJX14">
        <v>0.06184495434434463</v>
      </c>
      <c r="DJY14">
        <v>1.818073698473631</v>
      </c>
      <c r="DJZ14">
        <v>4.786465116393329</v>
      </c>
      <c r="DKA14">
        <v>0.007992819689017978</v>
      </c>
      <c r="DKB14">
        <v>2.749239931265855</v>
      </c>
      <c r="DKC14">
        <v>5.689549565347026</v>
      </c>
      <c r="DKD14">
        <v>0.02850351826818987</v>
      </c>
      <c r="DKE14">
        <v>-5.342050558326204</v>
      </c>
      <c r="DKF14">
        <v>-2.348347906907272</v>
      </c>
      <c r="DKG14">
        <v>0.000317252793211834</v>
      </c>
      <c r="DKH14">
        <v>-6.361610009321391</v>
      </c>
      <c r="DKI14">
        <v>-3.377726289153002</v>
      </c>
      <c r="DKJ14">
        <v>0.002077875804886221</v>
      </c>
    </row>
    <row r="15" spans="1:3000">
      <c r="A15">
        <v>-8.979440098605515</v>
      </c>
      <c r="B15">
        <v>-6.005576637875431</v>
      </c>
      <c r="C15">
        <v>0.005464949480062886</v>
      </c>
      <c r="D15">
        <v>-0.1339351455476697</v>
      </c>
      <c r="E15">
        <v>2.864450403522152</v>
      </c>
      <c r="F15">
        <v>2.085161444763469E-05</v>
      </c>
      <c r="G15">
        <v>5.820462887929593</v>
      </c>
      <c r="H15">
        <v>8.787304576925628</v>
      </c>
      <c r="I15">
        <v>0.008795788709085355</v>
      </c>
      <c r="J15">
        <v>-3.850046125284276</v>
      </c>
      <c r="K15">
        <v>-0.859108218317876</v>
      </c>
      <c r="L15">
        <v>0.0006569722411969176</v>
      </c>
      <c r="M15">
        <v>-8.723624734070301</v>
      </c>
      <c r="N15">
        <v>-5.721323642527446</v>
      </c>
      <c r="O15">
        <v>4.236017830876446E-05</v>
      </c>
      <c r="S15">
        <v>-7.07896850357463</v>
      </c>
      <c r="T15">
        <v>-4.06281411686164</v>
      </c>
      <c r="U15">
        <v>0.002087713680582585</v>
      </c>
      <c r="V15">
        <v>4.905730915474663</v>
      </c>
      <c r="W15">
        <v>7.920533056747674</v>
      </c>
      <c r="X15">
        <v>0.001752827090129312</v>
      </c>
      <c r="Y15">
        <v>-2.470807484288501</v>
      </c>
      <c r="Z15">
        <v>0.525343308883643</v>
      </c>
      <c r="AA15">
        <v>0.0001185311456289299</v>
      </c>
      <c r="AB15">
        <v>0.7811413087335479</v>
      </c>
      <c r="AC15">
        <v>3.785691504016317</v>
      </c>
      <c r="AD15">
        <v>0.0001656342168906425</v>
      </c>
      <c r="AE15">
        <v>0.03546585453502327</v>
      </c>
      <c r="AF15">
        <v>3.00952047099948</v>
      </c>
      <c r="AG15">
        <v>0.00538530341445177</v>
      </c>
      <c r="AH15">
        <v>2.01236146625126</v>
      </c>
      <c r="AI15">
        <v>5.023215263703859</v>
      </c>
      <c r="AJ15">
        <v>0.0009424393531363681</v>
      </c>
      <c r="AN15">
        <v>-6.818769062521759</v>
      </c>
      <c r="AO15">
        <v>-3.836016460103485</v>
      </c>
      <c r="AP15">
        <v>0.0023797817867369</v>
      </c>
      <c r="AT15">
        <v>3.719756485432128</v>
      </c>
      <c r="AU15">
        <v>6.793347256947431</v>
      </c>
      <c r="AV15">
        <v>0.0433248132177408</v>
      </c>
      <c r="AW15">
        <v>-5.755422986113015</v>
      </c>
      <c r="AX15">
        <v>-2.672329568936577</v>
      </c>
      <c r="AY15">
        <v>0.0552361278244595</v>
      </c>
      <c r="AZ15">
        <v>-1.4312183451013</v>
      </c>
      <c r="BA15">
        <v>1.554754888607306</v>
      </c>
      <c r="BB15">
        <v>0.001574001380747043</v>
      </c>
      <c r="BC15">
        <v>-3.769198398280893</v>
      </c>
      <c r="BD15">
        <v>-0.772859060529177</v>
      </c>
      <c r="BE15">
        <v>0.0001072035847680795</v>
      </c>
      <c r="BF15">
        <v>-9.66286503952437</v>
      </c>
      <c r="BG15">
        <v>-6.666365563040607</v>
      </c>
      <c r="BH15">
        <v>9.802931910184328E-05</v>
      </c>
      <c r="BI15">
        <v>-5.206323410496939</v>
      </c>
      <c r="BJ15">
        <v>-2.18063010657406</v>
      </c>
      <c r="BK15">
        <v>0.005281166931787548</v>
      </c>
      <c r="BL15">
        <v>4.110104688055007</v>
      </c>
      <c r="BM15">
        <v>7.118023167669151</v>
      </c>
      <c r="BN15">
        <v>0.0005016185551968064</v>
      </c>
      <c r="BO15">
        <v>-2.806636499819321</v>
      </c>
      <c r="BP15">
        <v>0.1569385293301835</v>
      </c>
      <c r="BQ15">
        <v>0.01061422801167548</v>
      </c>
      <c r="BR15">
        <v>-2.990757221234293</v>
      </c>
      <c r="BS15">
        <v>0.006337062139955218</v>
      </c>
      <c r="BT15">
        <v>6.754551287336278E-05</v>
      </c>
      <c r="BU15">
        <v>4.563830862574187</v>
      </c>
      <c r="BV15">
        <v>7.547018428565595</v>
      </c>
      <c r="BW15">
        <v>0.002261263498346207</v>
      </c>
      <c r="BX15">
        <v>4.742480561009213</v>
      </c>
      <c r="BY15">
        <v>7.73051078331094</v>
      </c>
      <c r="BZ15">
        <v>0.001146204625168506</v>
      </c>
      <c r="CA15">
        <v>-7.508108955216355</v>
      </c>
      <c r="CB15">
        <v>-4.512406859383137</v>
      </c>
      <c r="CC15">
        <v>0.0001477758418147135</v>
      </c>
      <c r="CD15">
        <v>-0.9767125435787425</v>
      </c>
      <c r="CE15">
        <v>2.010050718172535</v>
      </c>
      <c r="CF15">
        <v>0.001401689915721572</v>
      </c>
      <c r="CG15">
        <v>1.176075710157945</v>
      </c>
      <c r="CH15">
        <v>4.17841710633677</v>
      </c>
      <c r="CI15">
        <v>4.38570885297224E-05</v>
      </c>
      <c r="CJ15">
        <v>1.57520565738255</v>
      </c>
      <c r="CK15">
        <v>4.559185720212489</v>
      </c>
      <c r="CL15">
        <v>0.002053107095461532</v>
      </c>
      <c r="CM15">
        <v>8.138064630200139</v>
      </c>
      <c r="CN15">
        <v>11.11889470567465</v>
      </c>
      <c r="CO15">
        <v>0.002939888050502414</v>
      </c>
      <c r="CP15">
        <v>-1.983905914504638</v>
      </c>
      <c r="CQ15">
        <v>1.008257528019174</v>
      </c>
      <c r="CR15">
        <v>0.0004912930646207912</v>
      </c>
      <c r="CS15">
        <v>-2.967891609073022</v>
      </c>
      <c r="CT15">
        <v>0.07579112986331527</v>
      </c>
      <c r="CU15">
        <v>0.01526545344784139</v>
      </c>
      <c r="CY15">
        <v>10.47934254131495</v>
      </c>
      <c r="CZ15">
        <v>13.46891564613143</v>
      </c>
      <c r="DA15">
        <v>0.0008697611453456455</v>
      </c>
      <c r="DB15">
        <v>0.2284341605524163</v>
      </c>
      <c r="DC15">
        <v>3.210346236030538</v>
      </c>
      <c r="DD15">
        <v>0.002617384108073281</v>
      </c>
      <c r="DE15">
        <v>1.272145249151222</v>
      </c>
      <c r="DF15">
        <v>4.286304311173078</v>
      </c>
      <c r="DG15">
        <v>0.001603832298710199</v>
      </c>
      <c r="DH15">
        <v>-6.651093480642379</v>
      </c>
      <c r="DI15">
        <v>-3.662131319284867</v>
      </c>
      <c r="DJ15">
        <v>0.0009746710551807865</v>
      </c>
      <c r="DK15">
        <v>-7.707435407075093</v>
      </c>
      <c r="DL15">
        <v>-4.715142488663957</v>
      </c>
      <c r="DM15">
        <v>0.0004751928529391989</v>
      </c>
      <c r="DN15">
        <v>-1.538089513612876</v>
      </c>
      <c r="DO15">
        <v>1.445304911653389</v>
      </c>
      <c r="DP15">
        <v>0.002205960897901156</v>
      </c>
      <c r="DQ15">
        <v>3.033315738486051</v>
      </c>
      <c r="DR15">
        <v>6.014351522218488</v>
      </c>
      <c r="DS15">
        <v>0.002877131989143463</v>
      </c>
      <c r="DT15">
        <v>1.335912440331083</v>
      </c>
      <c r="DU15">
        <v>4.313999095104931</v>
      </c>
      <c r="DV15">
        <v>0.003841557592004213</v>
      </c>
      <c r="DW15">
        <v>-9.505009602584199</v>
      </c>
      <c r="DX15">
        <v>-6.506902691678397</v>
      </c>
      <c r="DY15">
        <v>2.867029054856274E-05</v>
      </c>
      <c r="EF15">
        <v>-3.901739832489591</v>
      </c>
      <c r="EG15">
        <v>-0.8899834528877633</v>
      </c>
      <c r="EH15">
        <v>0.001105699690738108</v>
      </c>
      <c r="EI15">
        <v>-0.2552212035815978</v>
      </c>
      <c r="EJ15">
        <v>2.743639056176435</v>
      </c>
      <c r="EK15">
        <v>1.039206255327302E-05</v>
      </c>
      <c r="EL15">
        <v>-8.691393030775803</v>
      </c>
      <c r="EM15">
        <v>-5.705742370379174</v>
      </c>
      <c r="EN15">
        <v>0.001647228376423056</v>
      </c>
      <c r="EO15">
        <v>6.825015630344875</v>
      </c>
      <c r="EP15">
        <v>9.79582771700416</v>
      </c>
      <c r="EQ15">
        <v>0.00681547428148046</v>
      </c>
      <c r="ER15">
        <v>-0.3375158357891944</v>
      </c>
      <c r="ES15">
        <v>2.649590523345951</v>
      </c>
      <c r="ET15">
        <v>0.001329967798014688</v>
      </c>
      <c r="EU15">
        <v>-4.025973190975537</v>
      </c>
      <c r="EV15">
        <v>-1.016712782197227</v>
      </c>
      <c r="EW15">
        <v>0.0006860413659312275</v>
      </c>
      <c r="EX15">
        <v>-3.85013523017004</v>
      </c>
      <c r="EY15">
        <v>-0.8609180037704842</v>
      </c>
      <c r="EZ15">
        <v>0.0009301456521475323</v>
      </c>
      <c r="FA15">
        <v>3.174256542848359</v>
      </c>
      <c r="FB15">
        <v>6.191633327395214</v>
      </c>
      <c r="FC15">
        <v>0.002415621129502329</v>
      </c>
      <c r="FD15">
        <v>-4.455361324065227</v>
      </c>
      <c r="FE15">
        <v>-1.456943507488252</v>
      </c>
      <c r="FF15">
        <v>2.002643507274305E-05</v>
      </c>
      <c r="FG15">
        <v>-3.614313825389766</v>
      </c>
      <c r="FH15">
        <v>-0.610193068667567</v>
      </c>
      <c r="FI15">
        <v>0.0001358450877083877</v>
      </c>
      <c r="FJ15">
        <v>4.127366584051172</v>
      </c>
      <c r="FK15">
        <v>7.108570898070372</v>
      </c>
      <c r="FL15">
        <v>0.002826222491910751</v>
      </c>
      <c r="FM15">
        <v>1.110752068662037</v>
      </c>
      <c r="FN15">
        <v>4.100532223291769</v>
      </c>
      <c r="FO15">
        <v>0.0008355619151373953</v>
      </c>
      <c r="FP15">
        <v>-5.510501016600916</v>
      </c>
      <c r="FQ15">
        <v>-2.488318646759632</v>
      </c>
      <c r="FR15">
        <v>0.003936460254203957</v>
      </c>
      <c r="FS15">
        <v>-1.55174641203536</v>
      </c>
      <c r="FT15">
        <v>1.455395370341316</v>
      </c>
      <c r="FU15">
        <v>0.0004080404441264192</v>
      </c>
      <c r="FV15">
        <v>6.549179528566789</v>
      </c>
      <c r="FW15">
        <v>9.518233346085815</v>
      </c>
      <c r="FX15">
        <v>0.00766132968116617</v>
      </c>
      <c r="FY15">
        <v>-4.233742513921346</v>
      </c>
      <c r="FZ15">
        <v>-1.221253670784676</v>
      </c>
      <c r="GA15">
        <v>0.001247769623138813</v>
      </c>
      <c r="GB15">
        <v>-0.3130808257491084</v>
      </c>
      <c r="GC15">
        <v>2.707341059199631</v>
      </c>
      <c r="GD15">
        <v>0.003336427078876253</v>
      </c>
      <c r="GE15">
        <v>3.250810705701521</v>
      </c>
      <c r="GF15">
        <v>6.253543333927616</v>
      </c>
      <c r="GG15">
        <v>5.973805617639389E-05</v>
      </c>
      <c r="GH15">
        <v>-0.3216520840146733</v>
      </c>
      <c r="GI15">
        <v>2.686486168778689</v>
      </c>
      <c r="GJ15">
        <v>0.0005298492682293729</v>
      </c>
      <c r="GK15">
        <v>1.723918698661527</v>
      </c>
      <c r="GL15">
        <v>4.725623394326226</v>
      </c>
      <c r="GM15">
        <v>2.324789847395751E-05</v>
      </c>
      <c r="GN15">
        <v>-7.121911662642444</v>
      </c>
      <c r="GO15">
        <v>-4.056906218698666</v>
      </c>
      <c r="GP15">
        <v>0.03380566193862125</v>
      </c>
      <c r="GQ15">
        <v>4.296893894099204</v>
      </c>
      <c r="GR15">
        <v>7.290100939833827</v>
      </c>
      <c r="GS15">
        <v>0.0003691538212120122</v>
      </c>
      <c r="GT15">
        <v>3.543861834503372</v>
      </c>
      <c r="GU15">
        <v>6.567423950432556</v>
      </c>
      <c r="GV15">
        <v>0.004441386456482661</v>
      </c>
      <c r="GW15">
        <v>-0.3901414277649898</v>
      </c>
      <c r="GX15">
        <v>2.594390815518357</v>
      </c>
      <c r="GY15">
        <v>0.001914011982764515</v>
      </c>
      <c r="GZ15">
        <v>0.6070038520765625</v>
      </c>
      <c r="HA15">
        <v>3.618567274852503</v>
      </c>
      <c r="HB15">
        <v>0.001069701970361151</v>
      </c>
      <c r="HC15">
        <v>6.083058808435968</v>
      </c>
      <c r="HD15">
        <v>9.066538564418135</v>
      </c>
      <c r="HE15">
        <v>0.002183347699270072</v>
      </c>
      <c r="HF15">
        <v>2.284649015154558</v>
      </c>
      <c r="HG15">
        <v>5.257545491171062</v>
      </c>
      <c r="HH15">
        <v>0.005876808098591554</v>
      </c>
      <c r="HI15">
        <v>7.659591313375834</v>
      </c>
      <c r="HJ15">
        <v>10.66936457377962</v>
      </c>
      <c r="HK15">
        <v>0.0007641329513621955</v>
      </c>
      <c r="HO15">
        <v>1.116576944456094</v>
      </c>
      <c r="HP15">
        <v>4.113535557594969</v>
      </c>
      <c r="HQ15">
        <v>7.400027231216785E-05</v>
      </c>
      <c r="HR15">
        <v>-6.858210690552958</v>
      </c>
      <c r="HS15">
        <v>-3.855580782098593</v>
      </c>
      <c r="HT15">
        <v>5.533134782671719E-05</v>
      </c>
      <c r="HU15">
        <v>7.470076860798335</v>
      </c>
      <c r="HV15">
        <v>10.46753054706725</v>
      </c>
      <c r="HW15">
        <v>5.186970893679856E-05</v>
      </c>
      <c r="HX15">
        <v>0.3254326557466114</v>
      </c>
      <c r="HY15">
        <v>3.327392573121606</v>
      </c>
      <c r="HZ15">
        <v>3.073020893445525E-05</v>
      </c>
      <c r="IA15">
        <v>-1.905902573277871</v>
      </c>
      <c r="IB15">
        <v>1.104110992633053</v>
      </c>
      <c r="IC15">
        <v>0.0008021720180192387</v>
      </c>
      <c r="ID15">
        <v>-7.659791080563927</v>
      </c>
      <c r="IE15">
        <v>-4.663226654100309</v>
      </c>
      <c r="IF15">
        <v>9.442532419108323E-05</v>
      </c>
      <c r="IG15">
        <v>-5.61818573408475</v>
      </c>
      <c r="IH15">
        <v>-2.599675666125311</v>
      </c>
      <c r="II15">
        <v>0.0027409809269044</v>
      </c>
      <c r="IJ15">
        <v>-7.77256445285043</v>
      </c>
      <c r="IK15">
        <v>-4.778221110115126</v>
      </c>
      <c r="IL15">
        <v>0.000255982171281914</v>
      </c>
      <c r="IM15">
        <v>2.036769155609774</v>
      </c>
      <c r="IN15">
        <v>5.041690174138079</v>
      </c>
      <c r="IO15">
        <v>0.000193731386847409</v>
      </c>
      <c r="IP15">
        <v>-5.379782713102835</v>
      </c>
      <c r="IQ15">
        <v>-2.391246388064682</v>
      </c>
      <c r="IR15">
        <v>0.001051326749047078</v>
      </c>
      <c r="IS15">
        <v>4.808514857543955</v>
      </c>
      <c r="IT15">
        <v>7.808509492024917</v>
      </c>
      <c r="IU15">
        <v>2.303103563735761E-10</v>
      </c>
      <c r="IV15">
        <v>0.4625432920374246</v>
      </c>
      <c r="IW15">
        <v>3.438105483576019</v>
      </c>
      <c r="IX15">
        <v>0.004777651859170967</v>
      </c>
      <c r="JB15">
        <v>0.8542766475123409</v>
      </c>
      <c r="JC15">
        <v>3.86072876062333</v>
      </c>
      <c r="JD15">
        <v>0.0003330381087759153</v>
      </c>
      <c r="JE15">
        <v>-6.285724141207614</v>
      </c>
      <c r="JF15">
        <v>-3.313577053960542</v>
      </c>
      <c r="JG15">
        <v>0.006206277990577805</v>
      </c>
      <c r="JH15">
        <v>-1.968391840816838</v>
      </c>
      <c r="JI15">
        <v>1.014179721053894</v>
      </c>
      <c r="JJ15">
        <v>0.002430003645005837</v>
      </c>
      <c r="JK15">
        <v>-5.832462828199826</v>
      </c>
      <c r="JL15">
        <v>-2.831382932141029</v>
      </c>
      <c r="JM15">
        <v>9.329403982438373E-06</v>
      </c>
      <c r="JN15">
        <v>-6.028299714013109</v>
      </c>
      <c r="JO15">
        <v>-3.031780876307841</v>
      </c>
      <c r="JP15">
        <v>9.694792737814405E-05</v>
      </c>
      <c r="JQ15">
        <v>10.45436313455116</v>
      </c>
      <c r="JR15">
        <v>13.43856925371368</v>
      </c>
      <c r="JS15">
        <v>0.001995573375268539</v>
      </c>
      <c r="JT15">
        <v>-6.0263665860328</v>
      </c>
      <c r="JU15">
        <v>-3.016034889752353</v>
      </c>
      <c r="JV15">
        <v>0.0008539515842512098</v>
      </c>
      <c r="JW15">
        <v>-2.760964771980989</v>
      </c>
      <c r="JX15">
        <v>0.2102123338364073</v>
      </c>
      <c r="JY15">
        <v>0.006646073832492637</v>
      </c>
      <c r="JZ15">
        <v>2.709067329731305</v>
      </c>
      <c r="KA15">
        <v>5.876144506214326</v>
      </c>
      <c r="KB15">
        <v>0.2233182632123072</v>
      </c>
      <c r="KC15">
        <v>5.492719084124075</v>
      </c>
      <c r="KD15">
        <v>8.491166210046618</v>
      </c>
      <c r="KE15">
        <v>1.929134320349986E-05</v>
      </c>
      <c r="KF15">
        <v>-4.466381933174114</v>
      </c>
      <c r="KG15">
        <v>-1.471449920510092</v>
      </c>
      <c r="KH15">
        <v>0.0002054759651010866</v>
      </c>
      <c r="KI15">
        <v>-8.906641053934301</v>
      </c>
      <c r="KJ15">
        <v>-5.85228062072586</v>
      </c>
      <c r="KK15">
        <v>0.02364045358887469</v>
      </c>
      <c r="KO15">
        <v>-3.442496322466947</v>
      </c>
      <c r="KP15">
        <v>-0.4928942216539376</v>
      </c>
      <c r="KQ15">
        <v>0.02031958593969678</v>
      </c>
      <c r="KR15">
        <v>-2.174082845827448</v>
      </c>
      <c r="KS15">
        <v>0.7934524139033556</v>
      </c>
      <c r="KT15">
        <v>0.008431674885970962</v>
      </c>
      <c r="KU15">
        <v>0.8183053606807711</v>
      </c>
      <c r="KV15">
        <v>3.813089352286828</v>
      </c>
      <c r="KW15">
        <v>0.0002176539485254878</v>
      </c>
      <c r="KX15">
        <v>-2.747735099365156</v>
      </c>
      <c r="KY15">
        <v>0.2692526852075885</v>
      </c>
      <c r="KZ15">
        <v>0.002308678597519664</v>
      </c>
      <c r="LA15">
        <v>-8.986608994609076</v>
      </c>
      <c r="LB15">
        <v>-5.985482165142364</v>
      </c>
      <c r="LC15">
        <v>1.015795717641058E-05</v>
      </c>
      <c r="LD15">
        <v>-4.601278101060834</v>
      </c>
      <c r="LE15">
        <v>-1.614524426897004</v>
      </c>
      <c r="LF15">
        <v>0.001403721185263814</v>
      </c>
      <c r="LG15">
        <v>-2.043516092399156</v>
      </c>
      <c r="LH15">
        <v>0.9521844687073471</v>
      </c>
      <c r="LI15">
        <v>0.0001478813983912977</v>
      </c>
      <c r="LJ15">
        <v>2.625651552946767</v>
      </c>
      <c r="LK15">
        <v>5.66969135933118</v>
      </c>
      <c r="LL15">
        <v>0.01551603637101311</v>
      </c>
      <c r="LM15">
        <v>3.319220482352893</v>
      </c>
      <c r="LN15">
        <v>6.33815744397703</v>
      </c>
      <c r="LO15">
        <v>0.002868868124432382</v>
      </c>
      <c r="LP15">
        <v>-8.925439421186509</v>
      </c>
      <c r="LQ15">
        <v>-5.924319394437102</v>
      </c>
      <c r="LR15">
        <v>1.003567935508832E-05</v>
      </c>
      <c r="LS15">
        <v>-6.434368857153929</v>
      </c>
      <c r="LT15">
        <v>-3.435513173771642</v>
      </c>
      <c r="LU15">
        <v>1.047568417258429E-05</v>
      </c>
      <c r="LV15">
        <v>-5.409981914672481</v>
      </c>
      <c r="LW15">
        <v>-2.452032379214825</v>
      </c>
      <c r="LX15">
        <v>0.01414593254581564</v>
      </c>
      <c r="LY15">
        <v>0.03459062553288494</v>
      </c>
      <c r="LZ15">
        <v>3.046464203819551</v>
      </c>
      <c r="MA15">
        <v>0.001127854890636715</v>
      </c>
      <c r="MB15">
        <v>-1.156373679942194</v>
      </c>
      <c r="MC15">
        <v>1.834754941381084</v>
      </c>
      <c r="MD15">
        <v>0.0006296108770063898</v>
      </c>
      <c r="ME15">
        <v>7.788357635665155</v>
      </c>
      <c r="MF15">
        <v>10.78292157876129</v>
      </c>
      <c r="MG15">
        <v>0.0002364057172960181</v>
      </c>
      <c r="MH15">
        <v>-7.514205426154888</v>
      </c>
      <c r="MI15">
        <v>-4.531227338485603</v>
      </c>
      <c r="MJ15">
        <v>0.002317963995156541</v>
      </c>
      <c r="MK15">
        <v>-10.74011403702932</v>
      </c>
      <c r="ML15">
        <v>-7.743053070303157</v>
      </c>
      <c r="MM15">
        <v>6.910333267783299E-05</v>
      </c>
      <c r="MN15">
        <v>3.334192330522618</v>
      </c>
      <c r="MO15">
        <v>6.339957149930795</v>
      </c>
      <c r="MP15">
        <v>0.0002658651424711918</v>
      </c>
      <c r="MQ15">
        <v>-1.538549867947361</v>
      </c>
      <c r="MR15">
        <v>1.474462216098035</v>
      </c>
      <c r="MS15">
        <v>0.001354514649635639</v>
      </c>
      <c r="MT15">
        <v>4.301021366745307</v>
      </c>
      <c r="MU15">
        <v>7.306892199089504</v>
      </c>
      <c r="MV15">
        <v>0.0002757333793093516</v>
      </c>
      <c r="MW15">
        <v>-8.001730765180495</v>
      </c>
      <c r="MX15">
        <v>-5.063081229733039</v>
      </c>
      <c r="MY15">
        <v>0.03011103600650367</v>
      </c>
      <c r="MZ15">
        <v>0.2411447943630844</v>
      </c>
      <c r="NA15">
        <v>3.270304908542724</v>
      </c>
      <c r="NB15">
        <v>0.006802498071757153</v>
      </c>
      <c r="NC15">
        <v>6.433603235106138</v>
      </c>
      <c r="ND15">
        <v>9.406548914799677</v>
      </c>
      <c r="NE15">
        <v>0.005855489977956723</v>
      </c>
      <c r="NF15">
        <v>-0.5185596392613971</v>
      </c>
      <c r="NG15">
        <v>2.482760931709852</v>
      </c>
      <c r="NH15">
        <v>1.395126152085693E-05</v>
      </c>
      <c r="NI15">
        <v>2.746086524944403</v>
      </c>
      <c r="NJ15">
        <v>5.758546169512506</v>
      </c>
      <c r="NK15">
        <v>0.00124194194210778</v>
      </c>
      <c r="NL15">
        <v>2.263253067078358</v>
      </c>
      <c r="NM15">
        <v>5.262684651557494</v>
      </c>
      <c r="NN15">
        <v>2.584769634867253E-06</v>
      </c>
      <c r="NO15">
        <v>6.834542584623182</v>
      </c>
      <c r="NP15">
        <v>9.840800925523846</v>
      </c>
      <c r="NQ15">
        <v>0.0003133346466313928</v>
      </c>
      <c r="NR15">
        <v>-0.9515845180215659</v>
      </c>
      <c r="NS15">
        <v>2.053079353593063</v>
      </c>
      <c r="NT15">
        <v>0.0001740135875019535</v>
      </c>
      <c r="NU15">
        <v>-5.788998180082823</v>
      </c>
      <c r="NV15">
        <v>-2.783884678862887</v>
      </c>
      <c r="NW15">
        <v>0.0002091831578102894</v>
      </c>
      <c r="NX15">
        <v>3.206725816518046</v>
      </c>
      <c r="NY15">
        <v>6.192394337557358</v>
      </c>
      <c r="NZ15">
        <v>0.001643130313605011</v>
      </c>
      <c r="OA15">
        <v>5.695790461395156</v>
      </c>
      <c r="OB15">
        <v>8.696051099387585</v>
      </c>
      <c r="OC15">
        <v>5.434573047776532E-07</v>
      </c>
      <c r="OD15">
        <v>-2.51727326534404</v>
      </c>
      <c r="OE15">
        <v>0.4773672003615669</v>
      </c>
      <c r="OF15">
        <v>0.0002297968628222029</v>
      </c>
      <c r="OG15">
        <v>-0.6064823481213775</v>
      </c>
      <c r="OH15">
        <v>2.37734299566763</v>
      </c>
      <c r="OI15">
        <v>0.002092956028350403</v>
      </c>
      <c r="OM15">
        <v>-5.901747163301495</v>
      </c>
      <c r="ON15">
        <v>-2.899222886414716</v>
      </c>
      <c r="OO15">
        <v>5.097579040903263E-05</v>
      </c>
      <c r="OP15">
        <v>-4.956269678757828</v>
      </c>
      <c r="OQ15">
        <v>-1.953060760732713</v>
      </c>
      <c r="OR15">
        <v>8.237723913525926E-05</v>
      </c>
      <c r="OS15">
        <v>-5.757745858582686</v>
      </c>
      <c r="OT15">
        <v>-2.758919475073625</v>
      </c>
      <c r="OU15">
        <v>1.101900534244533E-05</v>
      </c>
      <c r="OV15">
        <v>2.966200773820332</v>
      </c>
      <c r="OW15">
        <v>5.973278991273934</v>
      </c>
      <c r="OX15">
        <v>0.0004008092985637247</v>
      </c>
      <c r="OY15">
        <v>-11.59242711389414</v>
      </c>
      <c r="OZ15">
        <v>-8.575270669228358</v>
      </c>
      <c r="PA15">
        <v>0.002354748748560174</v>
      </c>
      <c r="PB15">
        <v>-4.854795720984164</v>
      </c>
      <c r="PC15">
        <v>-1.867191716286219</v>
      </c>
      <c r="PD15">
        <v>0.001229285596228499</v>
      </c>
      <c r="PE15">
        <v>4.952491999044706</v>
      </c>
      <c r="PF15">
        <v>7.94030426963734</v>
      </c>
      <c r="PG15">
        <v>0.001188325984857307</v>
      </c>
      <c r="PH15">
        <v>-2.855824710127756</v>
      </c>
      <c r="PI15">
        <v>0.1374757534026224</v>
      </c>
      <c r="PJ15">
        <v>0.0003590703112622977</v>
      </c>
      <c r="PK15">
        <v>4.179972256031275</v>
      </c>
      <c r="PL15">
        <v>7.178224729283466</v>
      </c>
      <c r="PM15">
        <v>2.443079787445956E-05</v>
      </c>
      <c r="PN15">
        <v>-0.4189333518826602</v>
      </c>
      <c r="PO15">
        <v>2.601924927392415</v>
      </c>
      <c r="PP15">
        <v>0.003480542514536222</v>
      </c>
      <c r="PQ15">
        <v>-0.9245898084558192</v>
      </c>
      <c r="PR15">
        <v>2.07193848205927</v>
      </c>
      <c r="PS15">
        <v>9.642213398094585E-05</v>
      </c>
      <c r="PW15">
        <v>7.160942598607299</v>
      </c>
      <c r="PX15">
        <v>10.12278096185701</v>
      </c>
      <c r="PY15">
        <v>0.01165048415568565</v>
      </c>
      <c r="QC15">
        <v>-6.040908716349821</v>
      </c>
      <c r="QD15">
        <v>-3.036887722085618</v>
      </c>
      <c r="QE15">
        <v>0.0001293471589820341</v>
      </c>
      <c r="QF15">
        <v>-4.749538331511475</v>
      </c>
      <c r="QG15">
        <v>-1.746296272213015</v>
      </c>
      <c r="QH15">
        <v>8.408758795785324E-05</v>
      </c>
      <c r="QI15">
        <v>3.942868220151613</v>
      </c>
      <c r="QJ15">
        <v>6.932162130633632</v>
      </c>
      <c r="QK15">
        <v>0.0009169628221361657</v>
      </c>
      <c r="QL15">
        <v>1.718310829780675</v>
      </c>
      <c r="QM15">
        <v>4.777712316403943</v>
      </c>
      <c r="QN15">
        <v>0.02822829290443445</v>
      </c>
      <c r="QO15">
        <v>1.449191662366455</v>
      </c>
      <c r="QP15">
        <v>4.438648606662415</v>
      </c>
      <c r="QQ15">
        <v>0.0008892481886279632</v>
      </c>
      <c r="QR15">
        <v>-5.948858085336548</v>
      </c>
      <c r="QS15">
        <v>-2.944271856233025</v>
      </c>
      <c r="QT15">
        <v>0.00016826797911998</v>
      </c>
      <c r="QU15">
        <v>-0.4243307977814813</v>
      </c>
      <c r="QV15">
        <v>2.553390647535707</v>
      </c>
      <c r="QW15">
        <v>0.003970671990040408</v>
      </c>
      <c r="QX15">
        <v>-1.356273661772949</v>
      </c>
      <c r="QY15">
        <v>1.639283779721057</v>
      </c>
      <c r="QZ15">
        <v>0.0001578906086334023</v>
      </c>
      <c r="RD15">
        <v>0.3344816830763349</v>
      </c>
      <c r="RE15">
        <v>3.298090591826789</v>
      </c>
      <c r="RF15">
        <v>0.01059449217866239</v>
      </c>
      <c r="RG15">
        <v>-7.65480933868258</v>
      </c>
      <c r="RH15">
        <v>-4.713408879426978</v>
      </c>
      <c r="RI15">
        <v>0.02747124940363468</v>
      </c>
      <c r="RJ15">
        <v>1.559033958531508</v>
      </c>
      <c r="RK15">
        <v>4.563115120938134</v>
      </c>
      <c r="RL15">
        <v>0.0001332470927140393</v>
      </c>
      <c r="RM15">
        <v>-4.966287014720606</v>
      </c>
      <c r="RN15">
        <v>-1.960182475445556</v>
      </c>
      <c r="RO15">
        <v>0.0002981231980849861</v>
      </c>
      <c r="RS15">
        <v>-5.983736573156297</v>
      </c>
      <c r="RT15">
        <v>-2.987585613851483</v>
      </c>
      <c r="RU15">
        <v>0.0001185209141855896</v>
      </c>
      <c r="RV15">
        <v>3.543041245353172</v>
      </c>
      <c r="RW15">
        <v>6.557629317823833</v>
      </c>
      <c r="RX15">
        <v>0.001702494867274024</v>
      </c>
      <c r="RY15">
        <v>-6.361888205229129</v>
      </c>
      <c r="RZ15">
        <v>-3.442905225251359</v>
      </c>
      <c r="SA15">
        <v>0.05251006026625846</v>
      </c>
      <c r="SB15">
        <v>0.2630526497093446</v>
      </c>
      <c r="SC15">
        <v>3.25904536407273</v>
      </c>
      <c r="SD15">
        <v>0.0001284667053873606</v>
      </c>
      <c r="SE15">
        <v>0.3453245708613109</v>
      </c>
      <c r="SF15">
        <v>3.343846562553768</v>
      </c>
      <c r="SG15">
        <v>1.747606845732294E-05</v>
      </c>
      <c r="SH15">
        <v>1.817426482237211</v>
      </c>
      <c r="SI15">
        <v>4.821456216028559</v>
      </c>
      <c r="SJ15">
        <v>0.0001299100354330962</v>
      </c>
      <c r="SK15">
        <v>3.398381527317201</v>
      </c>
      <c r="SL15">
        <v>6.403438158396359</v>
      </c>
      <c r="SM15">
        <v>0.0002045561429656162</v>
      </c>
      <c r="SN15">
        <v>-11.76025650127519</v>
      </c>
      <c r="SO15">
        <v>-8.793210120559273</v>
      </c>
      <c r="SP15">
        <v>0.008687528191364006</v>
      </c>
      <c r="SQ15">
        <v>-1.630470710215602</v>
      </c>
      <c r="SR15">
        <v>1.374333511944179</v>
      </c>
      <c r="SS15">
        <v>0.0001846444044841989</v>
      </c>
      <c r="ST15">
        <v>2.848177733796158</v>
      </c>
      <c r="SU15">
        <v>5.836347552592351</v>
      </c>
      <c r="SV15">
        <v>0.00111962549851924</v>
      </c>
      <c r="SW15">
        <v>0.88267288049001</v>
      </c>
      <c r="SX15">
        <v>3.881285628742691</v>
      </c>
      <c r="SY15">
        <v>1.539573928351243E-05</v>
      </c>
      <c r="SZ15">
        <v>-1.926338180624622</v>
      </c>
      <c r="TA15">
        <v>1.067650784162307</v>
      </c>
      <c r="TB15">
        <v>0.0002890603546622044</v>
      </c>
      <c r="TC15">
        <v>-4.239721226565807</v>
      </c>
      <c r="TD15">
        <v>-1.26631168633751</v>
      </c>
      <c r="TE15">
        <v>0.005656420406964086</v>
      </c>
      <c r="TF15">
        <v>-4.71779518269907</v>
      </c>
      <c r="TG15">
        <v>-1.721430507083847</v>
      </c>
      <c r="TH15">
        <v>0.0001057246670604526</v>
      </c>
      <c r="TI15">
        <v>-9.294700559150245</v>
      </c>
      <c r="TJ15">
        <v>-6.278977955524511</v>
      </c>
      <c r="TK15">
        <v>0.001977602118175459</v>
      </c>
      <c r="TL15">
        <v>-5.529647909097378</v>
      </c>
      <c r="TM15">
        <v>-2.531338403139882</v>
      </c>
      <c r="TN15">
        <v>2.286216086191376E-05</v>
      </c>
      <c r="TO15">
        <v>-7.589893351844926</v>
      </c>
      <c r="TP15">
        <v>-4.605107817928372</v>
      </c>
      <c r="TQ15">
        <v>0.001851839825634821</v>
      </c>
      <c r="TR15">
        <v>4.263988647699916</v>
      </c>
      <c r="TS15">
        <v>7.262563361613861</v>
      </c>
      <c r="TT15">
        <v>1.625152341682774E-05</v>
      </c>
      <c r="TU15">
        <v>-5.478177484390524</v>
      </c>
      <c r="TV15">
        <v>-2.476710215517261</v>
      </c>
      <c r="TW15">
        <v>1.722302357157401E-05</v>
      </c>
      <c r="TX15">
        <v>-3.446208476592106</v>
      </c>
      <c r="TY15">
        <v>-0.4473331362985548</v>
      </c>
      <c r="TZ15">
        <v>1.011887564247031E-05</v>
      </c>
      <c r="UA15">
        <v>5.931485453008968</v>
      </c>
      <c r="UB15">
        <v>8.920440025836308</v>
      </c>
      <c r="UC15">
        <v>0.0009760116914121486</v>
      </c>
      <c r="UD15">
        <v>-0.2165458717350284</v>
      </c>
      <c r="UE15">
        <v>2.782874130048253</v>
      </c>
      <c r="UF15">
        <v>2.691183451171083E-06</v>
      </c>
      <c r="UG15">
        <v>6.147589785936911</v>
      </c>
      <c r="UH15">
        <v>9.178191043820075</v>
      </c>
      <c r="UI15">
        <v>0.007491495872255055</v>
      </c>
      <c r="UJ15">
        <v>3.457691440212035</v>
      </c>
      <c r="UK15">
        <v>6.409332904456424</v>
      </c>
      <c r="UL15">
        <v>0.01870838384341426</v>
      </c>
      <c r="UM15">
        <v>-4.904668762451433</v>
      </c>
      <c r="UN15">
        <v>-1.900938346429815</v>
      </c>
      <c r="UO15">
        <v>0.0001113280295547044</v>
      </c>
      <c r="UP15">
        <v>-7.296579678003953</v>
      </c>
      <c r="UQ15">
        <v>-4.302616868236077</v>
      </c>
      <c r="UR15">
        <v>0.0002915813271908608</v>
      </c>
      <c r="UV15">
        <v>-2.55496837991994</v>
      </c>
      <c r="UW15">
        <v>0.4438847678924563</v>
      </c>
      <c r="UX15">
        <v>1.052215952169496E-05</v>
      </c>
      <c r="UY15">
        <v>-9.894739293844919</v>
      </c>
      <c r="UZ15">
        <v>-6.887662831883723</v>
      </c>
      <c r="VA15">
        <v>0.0004006105111060366</v>
      </c>
      <c r="VB15">
        <v>-1.979125952537192</v>
      </c>
      <c r="VC15">
        <v>1.010097459352925</v>
      </c>
      <c r="VD15">
        <v>0.000929078810320558</v>
      </c>
      <c r="VE15">
        <v>-8.566557712586064</v>
      </c>
      <c r="VF15">
        <v>-5.567054553963847</v>
      </c>
      <c r="VG15">
        <v>1.974810837415367E-06</v>
      </c>
      <c r="VH15">
        <v>-3.712793831124748</v>
      </c>
      <c r="VI15">
        <v>-0.7106866418322283</v>
      </c>
      <c r="VJ15">
        <v>3.552197371607125E-05</v>
      </c>
      <c r="VK15">
        <v>-7.827916283771886</v>
      </c>
      <c r="VL15">
        <v>-4.858266489158111</v>
      </c>
      <c r="VM15">
        <v>0.007369079735888228</v>
      </c>
      <c r="VN15">
        <v>0.7798082015737142</v>
      </c>
      <c r="VO15">
        <v>3.750458723552501</v>
      </c>
      <c r="VP15">
        <v>0.006891134880941588</v>
      </c>
      <c r="VQ15">
        <v>-10.43775580820942</v>
      </c>
      <c r="VR15">
        <v>-7.386361869545938</v>
      </c>
      <c r="VS15">
        <v>0.02113069545076314</v>
      </c>
      <c r="VT15">
        <v>-4.2858714780714</v>
      </c>
      <c r="VU15">
        <v>-1.287066082649102</v>
      </c>
      <c r="VV15">
        <v>1.141664077654186E-05</v>
      </c>
      <c r="VW15">
        <v>-0.4709265230200407</v>
      </c>
      <c r="VX15">
        <v>2.520670676762032</v>
      </c>
      <c r="VY15">
        <v>0.000564856412019249</v>
      </c>
      <c r="VZ15">
        <v>3.411417925963505</v>
      </c>
      <c r="WA15">
        <v>6.361857864232739</v>
      </c>
      <c r="WB15">
        <v>0.0196495977500586</v>
      </c>
      <c r="WC15">
        <v>-4.49558460078743</v>
      </c>
      <c r="WD15">
        <v>-1.497814313050136</v>
      </c>
      <c r="WE15">
        <v>3.97729341957066E-05</v>
      </c>
      <c r="WF15">
        <v>1.18500337872238</v>
      </c>
      <c r="WG15">
        <v>4.179421482158419</v>
      </c>
      <c r="WH15">
        <v>0.0002492605540060489</v>
      </c>
      <c r="WI15">
        <v>-3.577338761674366</v>
      </c>
      <c r="WJ15">
        <v>-0.5572233104107869</v>
      </c>
      <c r="WK15">
        <v>0.003237051036299536</v>
      </c>
      <c r="WL15">
        <v>5.224207520571646</v>
      </c>
      <c r="WM15">
        <v>8.228201942241325</v>
      </c>
      <c r="WN15">
        <v>0.0001276432358016238</v>
      </c>
      <c r="WO15">
        <v>7.847263745415695</v>
      </c>
      <c r="WP15">
        <v>10.88637110203529</v>
      </c>
      <c r="WQ15">
        <v>0.01223508273417562</v>
      </c>
      <c r="WR15">
        <v>-3.854408520933738</v>
      </c>
      <c r="WS15">
        <v>-0.8637913142153717</v>
      </c>
      <c r="WT15">
        <v>0.0007042944781269665</v>
      </c>
      <c r="WU15">
        <v>-8.970156106510524</v>
      </c>
      <c r="WV15">
        <v>-5.977206918911006</v>
      </c>
      <c r="WW15">
        <v>0.0003977116440542757</v>
      </c>
      <c r="WX15">
        <v>-5.026210371057462</v>
      </c>
      <c r="WY15">
        <v>-2.000568735701983</v>
      </c>
      <c r="WZ15">
        <v>0.005259947709626681</v>
      </c>
      <c r="XA15">
        <v>4.49946357839645</v>
      </c>
      <c r="XB15">
        <v>7.459857480864823</v>
      </c>
      <c r="XC15">
        <v>0.01254914369347816</v>
      </c>
      <c r="XD15">
        <v>5.379688566887499</v>
      </c>
      <c r="XE15">
        <v>8.381570264189051</v>
      </c>
      <c r="XF15">
        <v>2.832627787733356E-05</v>
      </c>
      <c r="XG15">
        <v>-3.068196831853928</v>
      </c>
      <c r="XH15">
        <v>-0.04662178575903697</v>
      </c>
      <c r="XI15">
        <v>0.003723860911973495</v>
      </c>
      <c r="XJ15">
        <v>-9.695400498859009</v>
      </c>
      <c r="XK15">
        <v>-6.69236945252627</v>
      </c>
      <c r="XL15">
        <v>7.349793496966205E-05</v>
      </c>
      <c r="XM15">
        <v>3.094077376476405</v>
      </c>
      <c r="XN15">
        <v>6.092957973173017</v>
      </c>
      <c r="XO15">
        <v>1.002451004508177E-05</v>
      </c>
      <c r="XP15">
        <v>7.753340034087082</v>
      </c>
      <c r="XQ15">
        <v>10.75130717466217</v>
      </c>
      <c r="XR15">
        <v>3.3060139531583E-05</v>
      </c>
      <c r="XS15">
        <v>3.417794148450984</v>
      </c>
      <c r="XT15">
        <v>6.42148307596063</v>
      </c>
      <c r="XU15">
        <v>0.000108865489371404</v>
      </c>
      <c r="XY15">
        <v>-4.415678010703768</v>
      </c>
      <c r="XZ15">
        <v>-1.445774906463223</v>
      </c>
      <c r="YA15">
        <v>0.007246585074844196</v>
      </c>
      <c r="YB15">
        <v>2.816766782422481</v>
      </c>
      <c r="YC15">
        <v>5.812581731706532</v>
      </c>
      <c r="YD15">
        <v>0.0001401171959605733</v>
      </c>
      <c r="YE15">
        <v>2.265667839529058</v>
      </c>
      <c r="YF15">
        <v>5.227888820061957</v>
      </c>
      <c r="YG15">
        <v>0.01141803449516493</v>
      </c>
      <c r="YH15">
        <v>9.99575086219185</v>
      </c>
      <c r="YI15">
        <v>13.0624943579826</v>
      </c>
      <c r="YJ15">
        <v>0.03563755384296034</v>
      </c>
      <c r="YK15">
        <v>-3.462981661566634</v>
      </c>
      <c r="YL15">
        <v>-0.4643644780920948</v>
      </c>
      <c r="YM15">
        <v>1.529745234468498E-05</v>
      </c>
      <c r="YN15">
        <v>4.901182649099574</v>
      </c>
      <c r="YO15">
        <v>7.976424638791895</v>
      </c>
      <c r="YP15">
        <v>0.04529085610287484</v>
      </c>
      <c r="YQ15">
        <v>-0.7498851010096439</v>
      </c>
      <c r="YR15">
        <v>2.257209709977392</v>
      </c>
      <c r="YS15">
        <v>0.0004026907435341483</v>
      </c>
      <c r="YT15">
        <v>-8.752933369682298</v>
      </c>
      <c r="YU15">
        <v>-5.750781910330109</v>
      </c>
      <c r="YV15">
        <v>3.703021875296331E-05</v>
      </c>
      <c r="YW15">
        <v>3.121043353271584</v>
      </c>
      <c r="YX15">
        <v>6.117768176438899</v>
      </c>
      <c r="YY15">
        <v>8.581426628284486E-05</v>
      </c>
      <c r="YZ15">
        <v>-4.32519557452761</v>
      </c>
      <c r="ZA15">
        <v>-1.300923324204033</v>
      </c>
      <c r="ZB15">
        <v>0.004713137086163348</v>
      </c>
      <c r="ZC15">
        <v>-9.89087525504625</v>
      </c>
      <c r="ZD15">
        <v>-6.893083716292334</v>
      </c>
      <c r="ZE15">
        <v>3.90184086036228E-05</v>
      </c>
      <c r="ZF15">
        <v>1.782747526550053</v>
      </c>
      <c r="ZG15">
        <v>4.77477441420716</v>
      </c>
      <c r="ZH15">
        <v>0.0005085641634591978</v>
      </c>
      <c r="ZI15">
        <v>1.111681407033214</v>
      </c>
      <c r="ZJ15">
        <v>4.122149414312568</v>
      </c>
      <c r="ZK15">
        <v>0.0008766334112047807</v>
      </c>
      <c r="ZL15">
        <v>-5.14669507238892</v>
      </c>
      <c r="ZM15">
        <v>-2.184843682417536</v>
      </c>
      <c r="ZN15">
        <v>0.01164253157692318</v>
      </c>
      <c r="ZO15">
        <v>4.300989330199068</v>
      </c>
      <c r="ZP15">
        <v>7.277303863723247</v>
      </c>
      <c r="ZQ15">
        <v>0.004488010577417938</v>
      </c>
      <c r="ZR15">
        <v>-7.263270642738626</v>
      </c>
      <c r="ZS15">
        <v>-4.218718320122293</v>
      </c>
      <c r="ZT15">
        <v>0.01587927560407863</v>
      </c>
      <c r="ZX15">
        <v>-6.086658655867872</v>
      </c>
      <c r="ZY15">
        <v>-3.082678112492791</v>
      </c>
      <c r="ZZ15">
        <v>0.0001267578044871973</v>
      </c>
      <c r="AAA15">
        <v>2.879864507580465</v>
      </c>
      <c r="AAB15">
        <v>5.876957016669159</v>
      </c>
      <c r="AAC15">
        <v>6.762802719460763E-05</v>
      </c>
      <c r="AAD15">
        <v>-2.562486671668505</v>
      </c>
      <c r="AAE15">
        <v>0.4346794555622915</v>
      </c>
      <c r="AAF15">
        <v>6.424667897628224E-05</v>
      </c>
      <c r="AAG15">
        <v>3.661220440091518</v>
      </c>
      <c r="AAH15">
        <v>6.655370206126609</v>
      </c>
      <c r="AAI15">
        <v>0.0002738018995534325</v>
      </c>
      <c r="AAJ15">
        <v>1.162135049954886</v>
      </c>
      <c r="AAK15">
        <v>4.161505295901627</v>
      </c>
      <c r="AAL15">
        <v>3.172721340768462E-06</v>
      </c>
      <c r="AAM15">
        <v>7.362106664260397</v>
      </c>
      <c r="AAN15">
        <v>10.3649268680843</v>
      </c>
      <c r="AAO15">
        <v>6.362839686695303E-05</v>
      </c>
      <c r="AAP15">
        <v>7.104416604839003</v>
      </c>
      <c r="AAQ15">
        <v>10.10573922266829</v>
      </c>
      <c r="AAR15">
        <v>1.399454337888384E-05</v>
      </c>
      <c r="AAS15">
        <v>-4.509169075274174</v>
      </c>
      <c r="AAT15">
        <v>-1.510670869520978</v>
      </c>
      <c r="AAU15">
        <v>1.804308767788129E-05</v>
      </c>
      <c r="AAV15">
        <v>5.08713981690521</v>
      </c>
      <c r="AAW15">
        <v>8.079867991063688</v>
      </c>
      <c r="AAX15">
        <v>0.0004230356085553752</v>
      </c>
      <c r="AAY15">
        <v>-4.534308347727677</v>
      </c>
      <c r="AAZ15">
        <v>-1.542250742637111</v>
      </c>
      <c r="ABA15">
        <v>0.0005046530951792733</v>
      </c>
      <c r="ABB15">
        <v>8.492388259418949</v>
      </c>
      <c r="ABC15">
        <v>11.49124542560086</v>
      </c>
      <c r="ABD15">
        <v>1.044855308609424E-05</v>
      </c>
      <c r="ABE15">
        <v>-5.824725701038846</v>
      </c>
      <c r="ABF15">
        <v>-2.824321017018094</v>
      </c>
      <c r="ABG15">
        <v>1.310153253219634E-06</v>
      </c>
      <c r="ABH15">
        <v>-4.599858502329758</v>
      </c>
      <c r="ABI15">
        <v>-1.612178080124507</v>
      </c>
      <c r="ABJ15">
        <v>0.001214175976327006</v>
      </c>
      <c r="ABK15">
        <v>-2.247178863100602</v>
      </c>
      <c r="ABL15">
        <v>0.7611752671063075</v>
      </c>
      <c r="ABM15">
        <v>0.000558331932111916</v>
      </c>
      <c r="ABN15">
        <v>-8.688712580423989</v>
      </c>
      <c r="ABO15">
        <v>-5.681813530455559</v>
      </c>
      <c r="ABP15">
        <v>0.0003807751237350592</v>
      </c>
      <c r="ABQ15">
        <v>-7.64286458931266</v>
      </c>
      <c r="ABR15">
        <v>-4.648052583918725</v>
      </c>
      <c r="ABS15">
        <v>0.0002153223042604306</v>
      </c>
      <c r="ABT15">
        <v>-0.5830572545055661</v>
      </c>
      <c r="ABU15">
        <v>2.414490710845334</v>
      </c>
      <c r="ABV15">
        <v>4.80997913630756E-05</v>
      </c>
      <c r="ABW15">
        <v>-6.662328118079209</v>
      </c>
      <c r="ABX15">
        <v>-3.64896349764307</v>
      </c>
      <c r="ABY15">
        <v>0.001428904635216622</v>
      </c>
      <c r="ABZ15">
        <v>0.1943545331454086</v>
      </c>
      <c r="ACA15">
        <v>3.190672790790442</v>
      </c>
      <c r="ACB15">
        <v>0.0001084418141468171</v>
      </c>
      <c r="ACC15">
        <v>-7.869034656514968</v>
      </c>
      <c r="ACD15">
        <v>-4.87136849278543</v>
      </c>
      <c r="ACE15">
        <v>4.357433389858841E-05</v>
      </c>
      <c r="ACF15">
        <v>7.916254016499876</v>
      </c>
      <c r="ACG15">
        <v>10.90956888232693</v>
      </c>
      <c r="ACH15">
        <v>0.0003575281512823856</v>
      </c>
      <c r="ACI15">
        <v>-4.318003792004577</v>
      </c>
      <c r="ACJ15">
        <v>-1.326712759004986</v>
      </c>
      <c r="ACK15">
        <v>0.0006067688497137679</v>
      </c>
      <c r="ACO15">
        <v>0.684612714358769</v>
      </c>
      <c r="ACP15">
        <v>3.666083764778258</v>
      </c>
      <c r="ACQ15">
        <v>0.002746575780457079</v>
      </c>
      <c r="ACR15">
        <v>5.859248300041236</v>
      </c>
      <c r="ACS15">
        <v>8.83917848628484</v>
      </c>
      <c r="ACT15">
        <v>0.003222379393731357</v>
      </c>
      <c r="ACU15">
        <v>-7.480059312762517</v>
      </c>
      <c r="ACV15">
        <v>-4.491618176693162</v>
      </c>
      <c r="ACW15">
        <v>0.001068858682937365</v>
      </c>
      <c r="ADA15">
        <v>-7.218191416812364</v>
      </c>
      <c r="ADB15">
        <v>-4.20633885258891</v>
      </c>
      <c r="ADC15">
        <v>0.001123866229368801</v>
      </c>
      <c r="ADD15">
        <v>1.022929400894599</v>
      </c>
      <c r="ADE15">
        <v>4.002682026471044</v>
      </c>
      <c r="ADF15">
        <v>0.003279649368380946</v>
      </c>
      <c r="ADG15">
        <v>2.258900179982384</v>
      </c>
      <c r="ADH15">
        <v>5.26066855517138</v>
      </c>
      <c r="ADI15">
        <v>2.501720647244296E-05</v>
      </c>
      <c r="ADJ15">
        <v>5.465876138320072</v>
      </c>
      <c r="ADK15">
        <v>8.435717332197816</v>
      </c>
      <c r="ADL15">
        <v>0.00727642869375827</v>
      </c>
      <c r="ADP15">
        <v>-4.619213709564757</v>
      </c>
      <c r="ADQ15">
        <v>-1.622765146114398</v>
      </c>
      <c r="ADR15">
        <v>0.0001009016125289678</v>
      </c>
      <c r="ADS15">
        <v>-2.979377736576017</v>
      </c>
      <c r="ADT15">
        <v>0.01607105061215819</v>
      </c>
      <c r="ADU15">
        <v>0.0001657083044681457</v>
      </c>
      <c r="ADV15">
        <v>-5.951067685733534</v>
      </c>
      <c r="ADW15">
        <v>-2.982641372353484</v>
      </c>
      <c r="ADX15">
        <v>0.007975181494198519</v>
      </c>
      <c r="ADY15">
        <v>3.87769798717957</v>
      </c>
      <c r="ADZ15">
        <v>6.885902255126336</v>
      </c>
      <c r="AEA15">
        <v>0.0005384801003385667</v>
      </c>
      <c r="AEB15">
        <v>-0.3952667001208177</v>
      </c>
      <c r="AEC15">
        <v>2.621159732668024</v>
      </c>
      <c r="AED15">
        <v>0.002158621553330671</v>
      </c>
      <c r="AEE15">
        <v>-0.08354594921433545</v>
      </c>
      <c r="AEF15">
        <v>2.945144990586359</v>
      </c>
      <c r="AEG15">
        <v>0.0065853602131767</v>
      </c>
      <c r="AEH15">
        <v>-2.609261448002227</v>
      </c>
      <c r="AEI15">
        <v>0.3676654344968542</v>
      </c>
      <c r="AEJ15">
        <v>0.004258950009689514</v>
      </c>
      <c r="AEK15">
        <v>-2.390072295086651</v>
      </c>
      <c r="AEL15">
        <v>0.5619002825257577</v>
      </c>
      <c r="AEM15">
        <v>0.01845306640956857</v>
      </c>
      <c r="AEQ15">
        <v>6.32067103078353</v>
      </c>
      <c r="AER15">
        <v>9.317422141236836</v>
      </c>
      <c r="AES15">
        <v>8.444226629295192E-05</v>
      </c>
      <c r="AET15">
        <v>-9.540035172762062</v>
      </c>
      <c r="AEU15">
        <v>-6.592804955631371</v>
      </c>
      <c r="AEV15">
        <v>0.02227719987259252</v>
      </c>
      <c r="AEW15">
        <v>-2.069358230273108</v>
      </c>
      <c r="AEX15">
        <v>0.9242934309662685</v>
      </c>
      <c r="AEY15">
        <v>0.00032241124015704</v>
      </c>
      <c r="AEZ15">
        <v>2.225627099990373</v>
      </c>
      <c r="AFA15">
        <v>5.250784781986949</v>
      </c>
      <c r="AFB15">
        <v>0.005063271707526833</v>
      </c>
      <c r="AFC15">
        <v>-2.645238369357807</v>
      </c>
      <c r="AFD15">
        <v>0.3743222415623429</v>
      </c>
      <c r="AFE15">
        <v>0.003060939996555876</v>
      </c>
      <c r="AFF15">
        <v>-3.130330436023673</v>
      </c>
      <c r="AFG15">
        <v>-0.1514103304144553</v>
      </c>
      <c r="AFH15">
        <v>0.003554895580212088</v>
      </c>
      <c r="AFI15">
        <v>9.15043149326368</v>
      </c>
      <c r="AFJ15">
        <v>12.13256812133336</v>
      </c>
      <c r="AFK15">
        <v>0.002552800453766431</v>
      </c>
      <c r="AFL15">
        <v>1.582311793381464</v>
      </c>
      <c r="AFM15">
        <v>4.584182560612367</v>
      </c>
      <c r="AFN15">
        <v>2.799816025777921E-05</v>
      </c>
      <c r="AFO15">
        <v>4.25249476902552</v>
      </c>
      <c r="AFP15">
        <v>7.254586811223248</v>
      </c>
      <c r="AFQ15">
        <v>3.501312445660294E-05</v>
      </c>
      <c r="AFR15">
        <v>1.61169773699571</v>
      </c>
      <c r="AFS15">
        <v>4.617175023331246</v>
      </c>
      <c r="AFT15">
        <v>0.0002400053248115671</v>
      </c>
      <c r="AFU15">
        <v>6.772840216650661</v>
      </c>
      <c r="AFV15">
        <v>9.716691209323928</v>
      </c>
      <c r="AFW15">
        <v>0.02522168819022053</v>
      </c>
      <c r="AFX15">
        <v>-10.11335425834776</v>
      </c>
      <c r="AFY15">
        <v>-7.093413238310276</v>
      </c>
      <c r="AFZ15">
        <v>0.003181154241082102</v>
      </c>
      <c r="AGA15">
        <v>4.470338414730168</v>
      </c>
      <c r="AGB15">
        <v>7.403731873956979</v>
      </c>
      <c r="AGC15">
        <v>0.03549145019016398</v>
      </c>
      <c r="AGG15">
        <v>2.455518776730583</v>
      </c>
      <c r="AGH15">
        <v>5.436868759856231</v>
      </c>
      <c r="AGI15">
        <v>0.002782585035309105</v>
      </c>
      <c r="AGJ15">
        <v>3.198869776634218</v>
      </c>
      <c r="AGK15">
        <v>6.206010673422741</v>
      </c>
      <c r="AGL15">
        <v>0.0004079392555547211</v>
      </c>
      <c r="AGM15">
        <v>-8.805686874407986</v>
      </c>
      <c r="AGN15">
        <v>-5.858588509361546</v>
      </c>
      <c r="AGO15">
        <v>0.02238866384607799</v>
      </c>
      <c r="AGP15">
        <v>-7.980923470452753</v>
      </c>
      <c r="AGQ15">
        <v>-5.021422285067587</v>
      </c>
      <c r="AGR15">
        <v>0.01312123188165336</v>
      </c>
      <c r="AGS15">
        <v>-5.493181774718459</v>
      </c>
      <c r="AGT15">
        <v>-2.489356207216828</v>
      </c>
      <c r="AGU15">
        <v>0.0001170797336763085</v>
      </c>
      <c r="AGV15">
        <v>-1.518109774488863</v>
      </c>
      <c r="AGW15">
        <v>1.491984324505151</v>
      </c>
      <c r="AGX15">
        <v>0.0008151266760075514</v>
      </c>
      <c r="AGY15">
        <v>4.683664729314216</v>
      </c>
      <c r="AGZ15">
        <v>7.685778241690738</v>
      </c>
      <c r="AHA15">
        <v>3.57354765256978E-05</v>
      </c>
      <c r="AHB15">
        <v>-4.26034257437928</v>
      </c>
      <c r="AHC15">
        <v>-1.282370440041174</v>
      </c>
      <c r="AHD15">
        <v>0.003881814924947812</v>
      </c>
      <c r="AHE15">
        <v>3.175717526658336</v>
      </c>
      <c r="AHF15">
        <v>6.167880397497816</v>
      </c>
      <c r="AHG15">
        <v>0.0004913647478293188</v>
      </c>
      <c r="AHH15">
        <v>-1.648315797704593</v>
      </c>
      <c r="AHI15">
        <v>1.38810953107055</v>
      </c>
      <c r="AHJ15">
        <v>0.01061443661101811</v>
      </c>
      <c r="AHK15">
        <v>-1.77608138802905</v>
      </c>
      <c r="AHL15">
        <v>1.243681793145527</v>
      </c>
      <c r="AHM15">
        <v>0.003124666641113197</v>
      </c>
      <c r="AHN15">
        <v>1.696114885062776</v>
      </c>
      <c r="AHO15">
        <v>4.70079233385588</v>
      </c>
      <c r="AHP15">
        <v>0.0001750282176968847</v>
      </c>
      <c r="AHQ15">
        <v>-7.709821678849158</v>
      </c>
      <c r="AHR15">
        <v>-4.703834144533958</v>
      </c>
      <c r="AHS15">
        <v>0.0002868045374056063</v>
      </c>
      <c r="AHT15">
        <v>2.902494141004617</v>
      </c>
      <c r="AHU15">
        <v>5.871417387133119</v>
      </c>
      <c r="AHV15">
        <v>0.007726117049517658</v>
      </c>
      <c r="AHW15">
        <v>0.4313839150331228</v>
      </c>
      <c r="AHX15">
        <v>3.432561008871246</v>
      </c>
      <c r="AHY15">
        <v>1.108439922997353E-05</v>
      </c>
      <c r="AHZ15">
        <v>-4.750575266454694</v>
      </c>
      <c r="AIA15">
        <v>-1.703315615501418</v>
      </c>
      <c r="AIB15">
        <v>0.01786779686580427</v>
      </c>
      <c r="AIC15">
        <v>-10.13296211746892</v>
      </c>
      <c r="AID15">
        <v>-7.142026345554394</v>
      </c>
      <c r="AIE15">
        <v>0.0006572818462845484</v>
      </c>
      <c r="AIF15">
        <v>-6.134429288008505</v>
      </c>
      <c r="AIG15">
        <v>-3.143110659568832</v>
      </c>
      <c r="AIH15">
        <v>0.0006029296973476511</v>
      </c>
      <c r="AIL15">
        <v>-8.34517467217861</v>
      </c>
      <c r="AIM15">
        <v>-5.341394006555036</v>
      </c>
      <c r="AIN15">
        <v>0.0001143474604581893</v>
      </c>
      <c r="AIO15">
        <v>3.270062446581049</v>
      </c>
      <c r="AIP15">
        <v>6.248055821776016</v>
      </c>
      <c r="AIQ15">
        <v>0.003874332282475877</v>
      </c>
      <c r="AIR15">
        <v>-0.3274221080456559</v>
      </c>
      <c r="AIS15">
        <v>2.713756524002258</v>
      </c>
      <c r="AIT15">
        <v>0.01356543789869959</v>
      </c>
      <c r="AIU15">
        <v>-6.939901000048304</v>
      </c>
      <c r="AIV15">
        <v>-3.953513750129059</v>
      </c>
      <c r="AIW15">
        <v>0.00148245571808867</v>
      </c>
      <c r="AIX15">
        <v>-0.3340203037884893</v>
      </c>
      <c r="AIY15">
        <v>2.645473323799566</v>
      </c>
      <c r="AIZ15">
        <v>0.003364090475979023</v>
      </c>
      <c r="AJA15">
        <v>1.74973034005434</v>
      </c>
      <c r="AJB15">
        <v>4.629032107552633</v>
      </c>
      <c r="AJC15">
        <v>0.1165445066322885</v>
      </c>
      <c r="AJG15">
        <v>-6.385292877299359</v>
      </c>
      <c r="AJH15">
        <v>-3.343582950738307</v>
      </c>
      <c r="AJI15">
        <v>0.01391774378982673</v>
      </c>
      <c r="AJJ15">
        <v>-9.282746075347927</v>
      </c>
      <c r="AJK15">
        <v>-6.287218600938809</v>
      </c>
      <c r="AJL15">
        <v>0.0001600278812887998</v>
      </c>
      <c r="AJM15">
        <v>0.9507827035704729</v>
      </c>
      <c r="AJN15">
        <v>3.949028963341024</v>
      </c>
      <c r="AJO15">
        <v>2.460483833908293E-05</v>
      </c>
      <c r="AJP15">
        <v>-2.143432176352344</v>
      </c>
      <c r="AJQ15">
        <v>0.8563691958336102</v>
      </c>
      <c r="AJR15">
        <v>3.156240681022574E-07</v>
      </c>
      <c r="AJS15">
        <v>-2.235391287005386</v>
      </c>
      <c r="AJT15">
        <v>0.7657730915502112</v>
      </c>
      <c r="AJU15">
        <v>1.084621936587802E-05</v>
      </c>
      <c r="AJV15">
        <v>-0.4455292677163825</v>
      </c>
      <c r="AJW15">
        <v>2.56258437585262</v>
      </c>
      <c r="AJX15">
        <v>0.0005266496957185054</v>
      </c>
      <c r="AJY15">
        <v>-1.898267570078288</v>
      </c>
      <c r="AJZ15">
        <v>1.096552810435594</v>
      </c>
      <c r="AKA15">
        <v>0.0002146276641677866</v>
      </c>
      <c r="AKB15">
        <v>1.257326416725941</v>
      </c>
      <c r="AKC15">
        <v>4.282924735627485</v>
      </c>
      <c r="AKD15">
        <v>0.005242191444680915</v>
      </c>
      <c r="AKH15">
        <v>-7.501839461866361</v>
      </c>
      <c r="AKI15">
        <v>-4.536761247109123</v>
      </c>
      <c r="AKJ15">
        <v>0.009756248676332789</v>
      </c>
      <c r="AKK15">
        <v>2.260361606487736</v>
      </c>
      <c r="AKL15">
        <v>5.160738718150814</v>
      </c>
      <c r="AKM15">
        <v>0.07939775904472718</v>
      </c>
      <c r="AKN15">
        <v>4.700477812263497</v>
      </c>
      <c r="AKO15">
        <v>7.70520079291591</v>
      </c>
      <c r="AKP15">
        <v>0.0001784523699445864</v>
      </c>
      <c r="AKQ15">
        <v>-3.02424206702502</v>
      </c>
      <c r="AKR15">
        <v>0.008176916375580157</v>
      </c>
      <c r="AKS15">
        <v>0.008407923877827204</v>
      </c>
      <c r="AKT15">
        <v>3.593554992494266</v>
      </c>
      <c r="AKU15">
        <v>6.57378981254672</v>
      </c>
      <c r="AKV15">
        <v>0.003125298706871069</v>
      </c>
      <c r="AKW15">
        <v>-4.65901288669451</v>
      </c>
      <c r="AKX15">
        <v>-1.593571388330117</v>
      </c>
      <c r="AKY15">
        <v>0.03426071766541406</v>
      </c>
      <c r="AKZ15">
        <v>1.772972929954217</v>
      </c>
      <c r="ALA15">
        <v>4.794010474513922</v>
      </c>
      <c r="ALB15">
        <v>0.003540626248812913</v>
      </c>
      <c r="ALF15">
        <v>0.1371767452970002</v>
      </c>
      <c r="ALG15">
        <v>3.127682420980807</v>
      </c>
      <c r="ALH15">
        <v>0.000721137553768516</v>
      </c>
      <c r="ALI15">
        <v>4.722265983615555</v>
      </c>
      <c r="ALJ15">
        <v>7.720264344100888</v>
      </c>
      <c r="ALK15">
        <v>3.205248597340817E-05</v>
      </c>
      <c r="ALL15">
        <v>-0.850163998341162</v>
      </c>
      <c r="ALM15">
        <v>2.125961147187461</v>
      </c>
      <c r="ALN15">
        <v>0.004560069408235419</v>
      </c>
      <c r="ALO15">
        <v>-2.533684151531668</v>
      </c>
      <c r="ALP15">
        <v>0.3299992807520296</v>
      </c>
      <c r="ALQ15">
        <v>0.1486576530716258</v>
      </c>
      <c r="ALR15">
        <v>-0.6167317153094836</v>
      </c>
      <c r="ALS15">
        <v>2.39243853758577</v>
      </c>
      <c r="ALT15">
        <v>0.0006727483053032131</v>
      </c>
      <c r="ALU15">
        <v>-1.930618521360567</v>
      </c>
      <c r="ALV15">
        <v>1.065215852512416</v>
      </c>
      <c r="ALW15">
        <v>0.0001388195282406849</v>
      </c>
      <c r="ALX15">
        <v>-10.01037060761715</v>
      </c>
      <c r="ALY15">
        <v>-7.019660388728989</v>
      </c>
      <c r="ALZ15">
        <v>0.0006904002648465305</v>
      </c>
      <c r="AMA15">
        <v>4.026462068680793</v>
      </c>
      <c r="AMB15">
        <v>7.0335073479234</v>
      </c>
      <c r="AMC15">
        <v>0.0003970876768504231</v>
      </c>
      <c r="AMD15">
        <v>8.445931682402785</v>
      </c>
      <c r="AME15">
        <v>11.5022870188093</v>
      </c>
      <c r="AMF15">
        <v>0.02540739153193182</v>
      </c>
      <c r="AMG15">
        <v>-2.037570357029098</v>
      </c>
      <c r="AMH15">
        <v>0.919426934898353</v>
      </c>
      <c r="AMI15">
        <v>0.01479386321258268</v>
      </c>
      <c r="AMJ15">
        <v>-0.9251740537283466</v>
      </c>
      <c r="AMK15">
        <v>2.107119577920209</v>
      </c>
      <c r="AML15">
        <v>0.008343029160420843</v>
      </c>
      <c r="AMM15">
        <v>0.7975005793657691</v>
      </c>
      <c r="AMN15">
        <v>3.768163635621463</v>
      </c>
      <c r="AMO15">
        <v>0.006885250146052422</v>
      </c>
      <c r="AMP15">
        <v>-4.448597159078838</v>
      </c>
      <c r="AMQ15">
        <v>-1.457581471590094</v>
      </c>
      <c r="AMR15">
        <v>0.0006457429703992693</v>
      </c>
      <c r="AMS15">
        <v>-7.094471943106222</v>
      </c>
      <c r="AMT15">
        <v>-4.091211123454065</v>
      </c>
      <c r="AMU15">
        <v>8.50635584311388E-05</v>
      </c>
      <c r="AMV15">
        <v>0.4183704983714314</v>
      </c>
      <c r="AMW15">
        <v>3.429075666350655</v>
      </c>
      <c r="AMX15">
        <v>0.0009168049717072315</v>
      </c>
      <c r="AMY15">
        <v>5.395272375209506</v>
      </c>
      <c r="AMZ15">
        <v>8.358341823356861</v>
      </c>
      <c r="ANA15">
        <v>0.01091092528112684</v>
      </c>
      <c r="ANB15">
        <v>-2.64946657108051</v>
      </c>
      <c r="ANC15">
        <v>0.3635501961142534</v>
      </c>
      <c r="AND15">
        <v>0.001355489825621398</v>
      </c>
      <c r="ANH15">
        <v>-5.704529676115516</v>
      </c>
      <c r="ANI15">
        <v>-2.703196564064978</v>
      </c>
      <c r="ANJ15">
        <v>1.421750191431679E-05</v>
      </c>
      <c r="ANK15">
        <v>3.602374232072574</v>
      </c>
      <c r="ANL15">
        <v>6.589832777316808</v>
      </c>
      <c r="ANM15">
        <v>0.001258304699127508</v>
      </c>
      <c r="ANN15">
        <v>3.903044784466154</v>
      </c>
      <c r="ANO15">
        <v>6.895257359871244</v>
      </c>
      <c r="ANP15">
        <v>0.0004851518545713146</v>
      </c>
      <c r="ANQ15">
        <v>3.77084440953519</v>
      </c>
      <c r="ANR15">
        <v>6.760311096457927</v>
      </c>
      <c r="ANS15">
        <v>0.0008876054750691022</v>
      </c>
      <c r="ANT15">
        <v>7.979494003529255</v>
      </c>
      <c r="ANU15">
        <v>11.06574284967608</v>
      </c>
      <c r="ANV15">
        <v>0.05951090769327065</v>
      </c>
      <c r="ANW15">
        <v>-8.938744641723364</v>
      </c>
      <c r="ANX15">
        <v>-5.93317499037518</v>
      </c>
      <c r="ANY15">
        <v>0.0002481681291226022</v>
      </c>
      <c r="ANZ15">
        <v>-1.678285591015201</v>
      </c>
      <c r="AOA15">
        <v>1.323096371560037</v>
      </c>
      <c r="AOB15">
        <v>1.52785644748684E-05</v>
      </c>
      <c r="AOC15">
        <v>6.243395665219712</v>
      </c>
      <c r="AOD15">
        <v>9.175448008893284</v>
      </c>
      <c r="AOE15">
        <v>0.03693507200203505</v>
      </c>
      <c r="AOF15">
        <v>0.7374429983984121</v>
      </c>
      <c r="AOG15">
        <v>3.748952147012382</v>
      </c>
      <c r="AOH15">
        <v>0.001059684014547542</v>
      </c>
      <c r="AOI15">
        <v>-5.592217486968259</v>
      </c>
      <c r="AOJ15">
        <v>-2.587388115561006</v>
      </c>
      <c r="AOK15">
        <v>0.0001865826255135368</v>
      </c>
      <c r="AOL15">
        <v>-2.078810290848833</v>
      </c>
      <c r="AOM15">
        <v>0.9196397218418171</v>
      </c>
      <c r="AON15">
        <v>1.92196852731703E-05</v>
      </c>
      <c r="AOO15">
        <v>-6.415315043478522</v>
      </c>
      <c r="AOP15">
        <v>-3.359046052245445</v>
      </c>
      <c r="AOQ15">
        <v>0.02532959499510491</v>
      </c>
      <c r="AOR15">
        <v>-5.340239754571961</v>
      </c>
      <c r="AOS15">
        <v>-2.322087973429299</v>
      </c>
      <c r="AOT15">
        <v>0.002635897269208709</v>
      </c>
      <c r="AOU15">
        <v>3.583710013467989</v>
      </c>
      <c r="AOV15">
        <v>6.600945275171492</v>
      </c>
      <c r="AOW15">
        <v>0.00237643396790583</v>
      </c>
      <c r="AOX15">
        <v>-3.81436273733771</v>
      </c>
      <c r="AOY15">
        <v>-0.8017244796045395</v>
      </c>
      <c r="AOZ15">
        <v>0.001277804468240399</v>
      </c>
      <c r="APA15">
        <v>3.001984500978372</v>
      </c>
      <c r="APB15">
        <v>6.024573843244506</v>
      </c>
      <c r="APC15">
        <v>0.004082227072132088</v>
      </c>
      <c r="APD15">
        <v>-8.299779136758305</v>
      </c>
      <c r="APE15">
        <v>-5.303458511239459</v>
      </c>
      <c r="APF15">
        <v>0.0001083023725805163</v>
      </c>
      <c r="APG15">
        <v>1.9127427098014</v>
      </c>
      <c r="APH15">
        <v>4.88706688227497</v>
      </c>
      <c r="API15">
        <v>0.005273984953335546</v>
      </c>
      <c r="APJ15">
        <v>-10.3951420839748</v>
      </c>
      <c r="APK15">
        <v>-7.400335102554926</v>
      </c>
      <c r="APL15">
        <v>0.000215739535788575</v>
      </c>
      <c r="APM15">
        <v>4.33701357513505</v>
      </c>
      <c r="APN15">
        <v>7.340530862762715</v>
      </c>
      <c r="APO15">
        <v>9.897049804581539E-05</v>
      </c>
      <c r="APP15">
        <v>5.5078315212162</v>
      </c>
      <c r="APQ15">
        <v>8.518593191616011</v>
      </c>
      <c r="APR15">
        <v>0.000926508398353311</v>
      </c>
      <c r="APS15">
        <v>4.561217336575115</v>
      </c>
      <c r="APT15">
        <v>7.562344909556088</v>
      </c>
      <c r="APU15">
        <v>1.017136661936654E-05</v>
      </c>
      <c r="APV15">
        <v>-0.7508424801187962</v>
      </c>
      <c r="APW15">
        <v>2.241391165298342</v>
      </c>
      <c r="APX15">
        <v>0.0004825301080538652</v>
      </c>
      <c r="APY15">
        <v>6.849127234810383</v>
      </c>
      <c r="APZ15">
        <v>9.815277039098316</v>
      </c>
      <c r="AQA15">
        <v>0.009166685997961997</v>
      </c>
      <c r="AQB15">
        <v>-2.111833786704064</v>
      </c>
      <c r="AQC15">
        <v>0.8772599930379106</v>
      </c>
      <c r="AQD15">
        <v>0.0009515651225325963</v>
      </c>
      <c r="AQE15">
        <v>7.644139743652062</v>
      </c>
      <c r="AQF15">
        <v>10.67359176365055</v>
      </c>
      <c r="AQG15">
        <v>0.006939371855929551</v>
      </c>
      <c r="AQH15">
        <v>5.37182223349967</v>
      </c>
      <c r="AQI15">
        <v>8.369856918712435</v>
      </c>
      <c r="AQJ15">
        <v>3.089969770341548E-05</v>
      </c>
      <c r="AQK15">
        <v>2.609545245940039</v>
      </c>
      <c r="AQL15">
        <v>5.612859069024291</v>
      </c>
      <c r="AQM15">
        <v>8.785138746978263E-05</v>
      </c>
      <c r="AQN15">
        <v>7.589872514665291</v>
      </c>
      <c r="AQO15">
        <v>10.57932305231983</v>
      </c>
      <c r="AQP15">
        <v>0.0008903292462260498</v>
      </c>
      <c r="AQQ15">
        <v>-8.678992608751974</v>
      </c>
      <c r="AQR15">
        <v>-5.694339647238053</v>
      </c>
      <c r="AQS15">
        <v>0.001884252722345408</v>
      </c>
      <c r="AQW15">
        <v>-3.121740763000809</v>
      </c>
      <c r="AQX15">
        <v>-0.09661097552050935</v>
      </c>
      <c r="AQY15">
        <v>0.005052049750440088</v>
      </c>
      <c r="ARC15">
        <v>-2.810132052478382</v>
      </c>
      <c r="ARD15">
        <v>0.2154179217025205</v>
      </c>
      <c r="ARE15">
        <v>0.00522240944515843</v>
      </c>
      <c r="ARF15">
        <v>2.878465404380584</v>
      </c>
      <c r="ARG15">
        <v>5.850608976197495</v>
      </c>
      <c r="ARH15">
        <v>0.006207844728956701</v>
      </c>
      <c r="ARI15">
        <v>-9.904150629909697</v>
      </c>
      <c r="ARJ15">
        <v>-6.894291410867155</v>
      </c>
      <c r="ARK15">
        <v>0.0007776336010305736</v>
      </c>
      <c r="ARL15">
        <v>-3.574898181065695</v>
      </c>
      <c r="ARM15">
        <v>-0.548973114731006</v>
      </c>
      <c r="ARN15">
        <v>0.005376872515664128</v>
      </c>
      <c r="ARO15">
        <v>0.3505718271261139</v>
      </c>
      <c r="ARP15">
        <v>3.336129973537814</v>
      </c>
      <c r="ARQ15">
        <v>0.001668537080526988</v>
      </c>
      <c r="ARR15">
        <v>-2.560868734394021</v>
      </c>
      <c r="ARS15">
        <v>0.4286695251132024</v>
      </c>
      <c r="ART15">
        <v>0.000875584113105556</v>
      </c>
      <c r="ARU15">
        <v>-9.253826052719367</v>
      </c>
      <c r="ARV15">
        <v>-6.168594083244978</v>
      </c>
      <c r="ARW15">
        <v>0.05811590896386549</v>
      </c>
      <c r="ARX15">
        <v>-4.045324367565444</v>
      </c>
      <c r="ARY15">
        <v>-1.01054849140067</v>
      </c>
      <c r="ARZ15">
        <v>0.009674892504221237</v>
      </c>
      <c r="ASA15">
        <v>4.306754582141624</v>
      </c>
      <c r="ASB15">
        <v>7.355501054233326</v>
      </c>
      <c r="ASC15">
        <v>0.01900974833109676</v>
      </c>
      <c r="ASD15">
        <v>-0.333221948945185</v>
      </c>
      <c r="ASE15">
        <v>2.669189055616455</v>
      </c>
      <c r="ASF15">
        <v>4.650354397000421E-05</v>
      </c>
      <c r="ASG15">
        <v>-6.642719829479321</v>
      </c>
      <c r="ASH15">
        <v>-3.629508239189164</v>
      </c>
      <c r="ASI15">
        <v>0.001396368943959825</v>
      </c>
      <c r="ASJ15">
        <v>7.510624591430371</v>
      </c>
      <c r="ASK15">
        <v>10.50764934379517</v>
      </c>
      <c r="ASL15">
        <v>7.081678792638385E-05</v>
      </c>
      <c r="ASM15">
        <v>1.397287319896709</v>
      </c>
      <c r="ASN15">
        <v>4.390189426982294</v>
      </c>
      <c r="ASO15">
        <v>0.0004030406705959941</v>
      </c>
      <c r="ASP15">
        <v>1.461488666574268</v>
      </c>
      <c r="ASQ15">
        <v>4.450856211200786</v>
      </c>
      <c r="ASR15">
        <v>0.0009043928581527292</v>
      </c>
      <c r="ASS15">
        <v>1.363122232632273</v>
      </c>
      <c r="AST15">
        <v>4.332621473616184</v>
      </c>
      <c r="ASU15">
        <v>0.007442370404459873</v>
      </c>
      <c r="ASY15">
        <v>-1.819761662610227</v>
      </c>
      <c r="ASZ15">
        <v>1.176845833265855</v>
      </c>
      <c r="ATA15">
        <v>9.20726738464295E-05</v>
      </c>
      <c r="ATB15">
        <v>4.241101591382415</v>
      </c>
      <c r="ATC15">
        <v>7.26551276039151</v>
      </c>
      <c r="ATD15">
        <v>0.004767241379124936</v>
      </c>
      <c r="ATE15">
        <v>-3.926120328165403</v>
      </c>
      <c r="ATF15">
        <v>-0.9224746947180115</v>
      </c>
      <c r="ATG15">
        <v>0.0001063251458619459</v>
      </c>
      <c r="ATH15">
        <v>3.615450011384773</v>
      </c>
      <c r="ATI15">
        <v>6.598874211351452</v>
      </c>
      <c r="ATJ15">
        <v>0.002198057173957138</v>
      </c>
      <c r="ATN15">
        <v>-1.826379144147975</v>
      </c>
      <c r="ATO15">
        <v>1.164018715844106</v>
      </c>
      <c r="ATP15">
        <v>0.0007376087418534521</v>
      </c>
      <c r="ATQ15">
        <v>-1.942314283801765</v>
      </c>
      <c r="ATR15">
        <v>1.041313574951129</v>
      </c>
      <c r="ATS15">
        <v>0.002144376072121534</v>
      </c>
      <c r="ATW15">
        <v>-1.042698912644901</v>
      </c>
      <c r="ATX15">
        <v>1.938522749613302</v>
      </c>
      <c r="ATY15">
        <v>0.002821007746760095</v>
      </c>
      <c r="ATZ15">
        <v>5.494203437238554</v>
      </c>
      <c r="AUA15">
        <v>8.48541297419759</v>
      </c>
      <c r="AUB15">
        <v>0.0006181779237964453</v>
      </c>
      <c r="AUC15">
        <v>-6.224032785534649</v>
      </c>
      <c r="AUD15">
        <v>-3.227215645332122</v>
      </c>
      <c r="AUE15">
        <v>8.104477192295967E-05</v>
      </c>
      <c r="AUF15">
        <v>-1.489342036595869</v>
      </c>
      <c r="AUG15">
        <v>1.50935435399572</v>
      </c>
      <c r="AUH15">
        <v>1.359517991757932E-05</v>
      </c>
      <c r="AUI15">
        <v>6.165966987114131</v>
      </c>
      <c r="AUJ15">
        <v>9.165622380279899</v>
      </c>
      <c r="AUK15">
        <v>9.500309615945216E-07</v>
      </c>
      <c r="AUL15">
        <v>-6.927858047373339</v>
      </c>
      <c r="AUM15">
        <v>-3.946516567354319</v>
      </c>
      <c r="AUN15">
        <v>0.00278512294304514</v>
      </c>
      <c r="AUO15">
        <v>-1.788191330057054</v>
      </c>
      <c r="AUP15">
        <v>1.21713435493186</v>
      </c>
      <c r="AUQ15">
        <v>0.0002269033648091185</v>
      </c>
      <c r="AUR15">
        <v>-1.41936729615798</v>
      </c>
      <c r="AUS15">
        <v>1.583059043288354</v>
      </c>
      <c r="AUT15">
        <v>4.709698487067262E-05</v>
      </c>
      <c r="AUU15">
        <v>-0.1237232676899396</v>
      </c>
      <c r="AUV15">
        <v>2.871735357630273</v>
      </c>
      <c r="AUW15">
        <v>0.0001649926718577397</v>
      </c>
      <c r="AUX15">
        <v>4.362512287518386</v>
      </c>
      <c r="AUY15">
        <v>7.374655668251688</v>
      </c>
      <c r="AUZ15">
        <v>0.001179693565071401</v>
      </c>
      <c r="AVA15">
        <v>-7.438050689941225</v>
      </c>
      <c r="AVB15">
        <v>-4.436142350037039</v>
      </c>
      <c r="AVC15">
        <v>2.91340895192669E-05</v>
      </c>
      <c r="AVD15">
        <v>3.469903314412314</v>
      </c>
      <c r="AVE15">
        <v>6.475397984863205</v>
      </c>
      <c r="AVF15">
        <v>0.0002415312269111892</v>
      </c>
      <c r="AVJ15">
        <v>6.585582279554967</v>
      </c>
      <c r="AVK15">
        <v>9.57610943752305</v>
      </c>
      <c r="AVL15">
        <v>0.000717877889293329</v>
      </c>
      <c r="AVM15">
        <v>5.776158070800864</v>
      </c>
      <c r="AVN15">
        <v>8.796798954826123</v>
      </c>
      <c r="AVO15">
        <v>0.003408368746753387</v>
      </c>
      <c r="AVP15">
        <v>-7.121796025407963</v>
      </c>
      <c r="AVQ15">
        <v>-4.10602968315056</v>
      </c>
      <c r="AVR15">
        <v>0.00198862038542058</v>
      </c>
      <c r="AVY15">
        <v>6.550315895627859</v>
      </c>
      <c r="AVZ15">
        <v>9.576211625189606</v>
      </c>
      <c r="AWA15">
        <v>0.005364710476280831</v>
      </c>
      <c r="AWB15">
        <v>0.8242516642137081</v>
      </c>
      <c r="AWC15">
        <v>3.826223624345936</v>
      </c>
      <c r="AWD15">
        <v>3.110901410474889E-05</v>
      </c>
      <c r="AWE15">
        <v>-9.236036425200226</v>
      </c>
      <c r="AWF15">
        <v>-6.231081337870102</v>
      </c>
      <c r="AWG15">
        <v>0.0001964231235931954</v>
      </c>
      <c r="AWH15">
        <v>2.636142540778721</v>
      </c>
      <c r="AWI15">
        <v>5.649535342617472</v>
      </c>
      <c r="AWJ15">
        <v>0.001434937128736517</v>
      </c>
      <c r="AWK15">
        <v>-1.005383456828916</v>
      </c>
      <c r="AWL15">
        <v>2.056060817830257</v>
      </c>
      <c r="AWM15">
        <v>0.03020319110713513</v>
      </c>
      <c r="AWT15">
        <v>0.4000291168549454</v>
      </c>
      <c r="AWU15">
        <v>3.404701457722252</v>
      </c>
      <c r="AWV15">
        <v>0.0001746461534424613</v>
      </c>
      <c r="AWW15">
        <v>-4.139016700089483</v>
      </c>
      <c r="AWX15">
        <v>-1.136816038276323</v>
      </c>
      <c r="AWY15">
        <v>3.874329932722203E-05</v>
      </c>
      <c r="AWZ15">
        <v>-6.737826477032661</v>
      </c>
      <c r="AXA15">
        <v>-3.736294174085944</v>
      </c>
      <c r="AXB15">
        <v>1.878361856413322E-05</v>
      </c>
      <c r="AXF15">
        <v>-4.926799530615481</v>
      </c>
      <c r="AXG15">
        <v>-1.941088531963439</v>
      </c>
      <c r="AXH15">
        <v>0.001633404476175455</v>
      </c>
      <c r="AXI15">
        <v>-7.931805264427808</v>
      </c>
      <c r="AXJ15">
        <v>-4.870505850797936</v>
      </c>
      <c r="AXK15">
        <v>0.03006094489092966</v>
      </c>
      <c r="AXL15">
        <v>4.082620658438044</v>
      </c>
      <c r="AXM15">
        <v>6.964089996760865</v>
      </c>
      <c r="AXN15">
        <v>0.1123961420610383</v>
      </c>
      <c r="AXO15">
        <v>-1.986740364980345</v>
      </c>
      <c r="AXP15">
        <v>0.9830835005216036</v>
      </c>
      <c r="AXQ15">
        <v>0.007284792745956089</v>
      </c>
      <c r="AXR15">
        <v>-2.876983360873543</v>
      </c>
      <c r="AXS15">
        <v>0.0005346661632525951</v>
      </c>
      <c r="AXT15">
        <v>0.1200146696076737</v>
      </c>
      <c r="AXX15">
        <v>-8.156182921469888</v>
      </c>
      <c r="AXY15">
        <v>-5.15319235913394</v>
      </c>
      <c r="AXZ15">
        <v>7.154770468152976E-05</v>
      </c>
      <c r="AYA15">
        <v>-5.386803242121698</v>
      </c>
      <c r="AYB15">
        <v>-2.415536066701335</v>
      </c>
      <c r="AYC15">
        <v>0.006604601666593228</v>
      </c>
      <c r="AYD15">
        <v>2.655551694976406</v>
      </c>
      <c r="AYE15">
        <v>5.654416725955032</v>
      </c>
      <c r="AYF15">
        <v>1.030523743583326E-05</v>
      </c>
      <c r="AYG15">
        <v>-6.453720145058846</v>
      </c>
      <c r="AYH15">
        <v>-3.478535077982422</v>
      </c>
      <c r="AYI15">
        <v>0.004926247168012722</v>
      </c>
      <c r="AYJ15">
        <v>-11.19315434186917</v>
      </c>
      <c r="AYK15">
        <v>-8.245019064394711</v>
      </c>
      <c r="AYL15">
        <v>0.02151959554120708</v>
      </c>
      <c r="AYM15">
        <v>-1.48506653657462</v>
      </c>
      <c r="AYN15">
        <v>1.494746337208707</v>
      </c>
      <c r="AYO15">
        <v>0.003260160519103256</v>
      </c>
      <c r="AYP15">
        <v>-5.726256066367416</v>
      </c>
      <c r="AYQ15">
        <v>-2.734485683052793</v>
      </c>
      <c r="AYR15">
        <v>0.0005418127263058879</v>
      </c>
      <c r="AYV15">
        <v>6.015602739473513</v>
      </c>
      <c r="AYW15">
        <v>9.015223745310843</v>
      </c>
      <c r="AYX15">
        <v>1.149092602703199E-06</v>
      </c>
      <c r="AYY15">
        <v>-2.463094884325542</v>
      </c>
      <c r="AYZ15">
        <v>0.5127880318630302</v>
      </c>
      <c r="AZA15">
        <v>0.004653069852539355</v>
      </c>
      <c r="AZB15">
        <v>-7.912584395589529</v>
      </c>
      <c r="AZC15">
        <v>-4.941638334652896</v>
      </c>
      <c r="AZD15">
        <v>0.006753051000782669</v>
      </c>
      <c r="AZE15">
        <v>-5.172225178159369</v>
      </c>
      <c r="AZF15">
        <v>-2.17840644122488</v>
      </c>
      <c r="AZG15">
        <v>0.000305664104680352</v>
      </c>
      <c r="AZK15">
        <v>7.95225448519748</v>
      </c>
      <c r="AZL15">
        <v>10.94242705658197</v>
      </c>
      <c r="AZM15">
        <v>0.000772626825543105</v>
      </c>
      <c r="AZN15">
        <v>1.538367394938143</v>
      </c>
      <c r="AZO15">
        <v>4.539453401377663</v>
      </c>
      <c r="AZP15">
        <v>9.435279893430368E-06</v>
      </c>
      <c r="AZQ15">
        <v>5.746610853025797</v>
      </c>
      <c r="AZR15">
        <v>8.748030699241719</v>
      </c>
      <c r="AZS15">
        <v>1.612770621493547E-05</v>
      </c>
      <c r="AZT15">
        <v>-2.648175637305252</v>
      </c>
      <c r="AZU15">
        <v>0.358549856369703</v>
      </c>
      <c r="AZV15">
        <v>0.0003618581213749263</v>
      </c>
      <c r="AZW15">
        <v>5.426976828003303</v>
      </c>
      <c r="AZX15">
        <v>8.411863744402625</v>
      </c>
      <c r="AZY15">
        <v>0.001827242367368626</v>
      </c>
      <c r="AZZ15">
        <v>3.008380669420777</v>
      </c>
      <c r="BAA15">
        <v>5.974814480421381</v>
      </c>
      <c r="BAB15">
        <v>0.009013512351545209</v>
      </c>
      <c r="BAC15">
        <v>-9.987159013753065</v>
      </c>
      <c r="BAD15">
        <v>-7.002122994607487</v>
      </c>
      <c r="BAE15">
        <v>0.001791365784092163</v>
      </c>
      <c r="BAF15">
        <v>9.410787855566403</v>
      </c>
      <c r="BAG15">
        <v>12.39964325484408</v>
      </c>
      <c r="BAH15">
        <v>0.0009936170020800653</v>
      </c>
      <c r="BAI15">
        <v>-3.104880681449023</v>
      </c>
      <c r="BAJ15">
        <v>-0.1013555203890137</v>
      </c>
      <c r="BAK15">
        <v>9.941408399206133E-05</v>
      </c>
      <c r="BAL15">
        <v>0.1294276778958035</v>
      </c>
      <c r="BAM15">
        <v>3.100112980444288</v>
      </c>
      <c r="BAN15">
        <v>0.006874811893391111</v>
      </c>
      <c r="BAO15">
        <v>-1.258031048276944</v>
      </c>
      <c r="BAP15">
        <v>1.740456733472039</v>
      </c>
      <c r="BAQ15">
        <v>1.829443230967656E-05</v>
      </c>
      <c r="BAR15">
        <v>0.09608326962520447</v>
      </c>
      <c r="BAS15">
        <v>3.105588665139825</v>
      </c>
      <c r="BAT15">
        <v>0.0007228203511150054</v>
      </c>
      <c r="BAU15">
        <v>-3.376875748288302</v>
      </c>
      <c r="BAV15">
        <v>-0.3892915644874412</v>
      </c>
      <c r="BAW15">
        <v>0.001233219935126553</v>
      </c>
      <c r="BAX15">
        <v>-4.933077606871912</v>
      </c>
      <c r="BAY15">
        <v>-1.916976768198463</v>
      </c>
      <c r="BAZ15">
        <v>0.002073896047907368</v>
      </c>
      <c r="BBD15">
        <v>-8.419160636503069</v>
      </c>
      <c r="BBE15">
        <v>-5.416587092577556</v>
      </c>
      <c r="BBF15">
        <v>5.298502669234106E-05</v>
      </c>
      <c r="BBG15">
        <v>-8.592036135685946</v>
      </c>
      <c r="BBH15">
        <v>-5.610635129163888</v>
      </c>
      <c r="BBI15">
        <v>0.002767380467140109</v>
      </c>
      <c r="BBJ15">
        <v>-2.225613315986544</v>
      </c>
      <c r="BBK15">
        <v>0.7589091542667246</v>
      </c>
      <c r="BBL15">
        <v>0.001916431416487681</v>
      </c>
      <c r="BBP15">
        <v>0.6466180178869552</v>
      </c>
      <c r="BBQ15">
        <v>3.643140582377562</v>
      </c>
      <c r="BBR15">
        <v>9.674046177593285E-05</v>
      </c>
      <c r="BBS15">
        <v>-8.730857577056982</v>
      </c>
      <c r="BBT15">
        <v>-5.719696898013677</v>
      </c>
      <c r="BBU15">
        <v>0.0009964860536614145</v>
      </c>
      <c r="BBV15">
        <v>3.836345859496298</v>
      </c>
      <c r="BBW15">
        <v>6.852132691724115</v>
      </c>
      <c r="BBX15">
        <v>0.00199379257431409</v>
      </c>
      <c r="BBY15">
        <v>5.229874842054662</v>
      </c>
      <c r="BBZ15">
        <v>8.235897650603794</v>
      </c>
      <c r="BCA15">
        <v>0.0002901937825560076</v>
      </c>
      <c r="BCB15">
        <v>-0.5546737712952656</v>
      </c>
      <c r="BCC15">
        <v>2.443032690303893</v>
      </c>
      <c r="BCD15">
        <v>4.20825471690791E-05</v>
      </c>
      <c r="BCE15">
        <v>1.575407407369692</v>
      </c>
      <c r="BCF15">
        <v>4.541060706475267</v>
      </c>
      <c r="BCG15">
        <v>0.009437566898648478</v>
      </c>
      <c r="BCK15">
        <v>4.135454229510323</v>
      </c>
      <c r="BCL15">
        <v>7.111724984586974</v>
      </c>
      <c r="BCM15">
        <v>0.004504616517058123</v>
      </c>
      <c r="BCN15">
        <v>-6.446607645767963</v>
      </c>
      <c r="BCO15">
        <v>-3.411529810746823</v>
      </c>
      <c r="BCP15">
        <v>0.009843636078162297</v>
      </c>
      <c r="BCQ15">
        <v>-2.059535802941576</v>
      </c>
      <c r="BCR15">
        <v>0.8907959376085585</v>
      </c>
      <c r="BCS15">
        <v>0.01973548797423334</v>
      </c>
      <c r="BCT15">
        <v>-6.653831730119878</v>
      </c>
      <c r="BCU15">
        <v>-3.648797808238754</v>
      </c>
      <c r="BCV15">
        <v>0.000202722956042032</v>
      </c>
      <c r="BCW15">
        <v>-3.394117463315638</v>
      </c>
      <c r="BCX15">
        <v>-0.3918782178618698</v>
      </c>
      <c r="BCY15">
        <v>4.011376161779197E-05</v>
      </c>
      <c r="BDC15">
        <v>0.183409600068221</v>
      </c>
      <c r="BDD15">
        <v>3.135073793092924</v>
      </c>
      <c r="BDE15">
        <v>0.0186908018876254</v>
      </c>
      <c r="BDF15">
        <v>4.296376477754575</v>
      </c>
      <c r="BDG15">
        <v>7.298807260029671</v>
      </c>
      <c r="BDH15">
        <v>4.726961975135714E-05</v>
      </c>
      <c r="BDI15">
        <v>-8.183121957050625</v>
      </c>
      <c r="BDJ15">
        <v>-5.165314083331888</v>
      </c>
      <c r="BDK15">
        <v>0.002536962931060074</v>
      </c>
      <c r="BDL15">
        <v>-7.334150298501686</v>
      </c>
      <c r="BDM15">
        <v>-4.326770791698124</v>
      </c>
      <c r="BDN15">
        <v>0.0004356569653105464</v>
      </c>
      <c r="BDO15">
        <v>-3.884884489342107</v>
      </c>
      <c r="BDP15">
        <v>-0.903120665696464</v>
      </c>
      <c r="BDQ15">
        <v>0.002660465024217751</v>
      </c>
      <c r="BDU15">
        <v>5.351438503672711</v>
      </c>
      <c r="BDV15">
        <v>8.330916192237702</v>
      </c>
      <c r="BDW15">
        <v>0.003369322133084315</v>
      </c>
      <c r="BDX15">
        <v>-8.995142715872712</v>
      </c>
      <c r="BDY15">
        <v>-5.987460919832219</v>
      </c>
      <c r="BDZ15">
        <v>0.0004720799232618598</v>
      </c>
      <c r="BEA15">
        <v>-5.272008103589622</v>
      </c>
      <c r="BEB15">
        <v>-2.270785557161567</v>
      </c>
      <c r="BEC15">
        <v>1.195695815000193E-05</v>
      </c>
      <c r="BED15">
        <v>-8.0152404069123</v>
      </c>
      <c r="BEE15">
        <v>-5.013229999986382</v>
      </c>
      <c r="BEF15">
        <v>3.233388806223701E-05</v>
      </c>
      <c r="BEG15">
        <v>-10.95236670037933</v>
      </c>
      <c r="BEH15">
        <v>-7.883902371585251</v>
      </c>
      <c r="BEI15">
        <v>0.03749891453779264</v>
      </c>
      <c r="BEJ15">
        <v>-4.031159757593403</v>
      </c>
      <c r="BEK15">
        <v>-1.029490083229614</v>
      </c>
      <c r="BEL15">
        <v>2.230249984876423E-05</v>
      </c>
      <c r="BEM15">
        <v>7.114934030382585</v>
      </c>
      <c r="BEN15">
        <v>10.12098669196564</v>
      </c>
      <c r="BEO15">
        <v>0.0002930776979121293</v>
      </c>
      <c r="BEP15">
        <v>6.050128202649943</v>
      </c>
      <c r="BEQ15">
        <v>9.048234549705386</v>
      </c>
      <c r="BER15">
        <v>2.868737179543553E-05</v>
      </c>
      <c r="BES15">
        <v>2.290947356812363</v>
      </c>
      <c r="BET15">
        <v>5.260537268883354</v>
      </c>
      <c r="BEU15">
        <v>0.007398187582800368</v>
      </c>
      <c r="BEV15">
        <v>-1.267018407124394</v>
      </c>
      <c r="BEW15">
        <v>1.72259512668521</v>
      </c>
      <c r="BEX15">
        <v>0.0008630294393939991</v>
      </c>
      <c r="BEY15">
        <v>-6.43287750885651</v>
      </c>
      <c r="BEZ15">
        <v>-3.440001621043354</v>
      </c>
      <c r="BFA15">
        <v>0.0004060237956059073</v>
      </c>
      <c r="BFB15">
        <v>-9.362055239789346</v>
      </c>
      <c r="BFC15">
        <v>-6.349331078076101</v>
      </c>
      <c r="BFD15">
        <v>0.001295234330438293</v>
      </c>
      <c r="BFK15">
        <v>-0.8712675794945095</v>
      </c>
      <c r="BFL15">
        <v>2.126784022534549</v>
      </c>
      <c r="BFM15">
        <v>3.037003722534077E-05</v>
      </c>
      <c r="BFN15">
        <v>1.495610425496854</v>
      </c>
      <c r="BFO15">
        <v>4.503195299008289</v>
      </c>
      <c r="BFP15">
        <v>0.0004602424494757192</v>
      </c>
      <c r="BFQ15">
        <v>-2.917269692824063</v>
      </c>
      <c r="BFR15">
        <v>0.09632571921109068</v>
      </c>
      <c r="BFS15">
        <v>0.001478681827244886</v>
      </c>
      <c r="BFT15">
        <v>7.381800209182374</v>
      </c>
      <c r="BFU15">
        <v>10.37939883999321</v>
      </c>
      <c r="BFV15">
        <v>4.613259186127831E-05</v>
      </c>
      <c r="BFW15">
        <v>3.002901999660688</v>
      </c>
      <c r="BFX15">
        <v>6.006030373641297</v>
      </c>
      <c r="BFY15">
        <v>7.829379010043067E-05</v>
      </c>
      <c r="BFZ15">
        <v>5.893147825395274</v>
      </c>
      <c r="BGA15">
        <v>8.863290184825839</v>
      </c>
      <c r="BGB15">
        <v>0.007131829602988389</v>
      </c>
      <c r="BGC15">
        <v>-0.08796926724806986</v>
      </c>
      <c r="BGD15">
        <v>2.913060234141329</v>
      </c>
      <c r="BGE15">
        <v>8.478984886200365E-06</v>
      </c>
      <c r="BGI15">
        <v>-6.673621321125167</v>
      </c>
      <c r="BGJ15">
        <v>-3.677837292106968</v>
      </c>
      <c r="BGK15">
        <v>0.0001421952905551076</v>
      </c>
      <c r="BGL15">
        <v>-8.61859060285015</v>
      </c>
      <c r="BGM15">
        <v>-5.56067523324876</v>
      </c>
      <c r="BGN15">
        <v>0.02683352028852476</v>
      </c>
      <c r="BGO15">
        <v>5.688104954206072</v>
      </c>
      <c r="BGP15">
        <v>8.69318209496176</v>
      </c>
      <c r="BGQ15">
        <v>0.0002062188660245443</v>
      </c>
      <c r="BGR15">
        <v>-6.421709804297392</v>
      </c>
      <c r="BGS15">
        <v>-3.427848215217301</v>
      </c>
      <c r="BGT15">
        <v>0.0003014407089732393</v>
      </c>
      <c r="BGU15">
        <v>-6.372178156042847</v>
      </c>
      <c r="BGV15">
        <v>-3.361784196435683</v>
      </c>
      <c r="BGW15">
        <v>0.0008642751705228627</v>
      </c>
      <c r="BHA15">
        <v>6.058035042243046</v>
      </c>
      <c r="BHB15">
        <v>9.096255601813018</v>
      </c>
      <c r="BHC15">
        <v>0.01168648939073453</v>
      </c>
      <c r="BHD15">
        <v>-2.734197476186432</v>
      </c>
      <c r="BHE15">
        <v>0.2545394019698727</v>
      </c>
      <c r="BHF15">
        <v>0.001014863309327464</v>
      </c>
      <c r="BHG15">
        <v>6.003992267146904</v>
      </c>
      <c r="BHH15">
        <v>9.003410896127848</v>
      </c>
      <c r="BHI15">
        <v>2.703938094384441E-06</v>
      </c>
      <c r="BHM15">
        <v>2.912017705759382</v>
      </c>
      <c r="BHN15">
        <v>5.904159859645103</v>
      </c>
      <c r="BHO15">
        <v>0.0004939659644454718</v>
      </c>
      <c r="BHP15">
        <v>4.625588853640181</v>
      </c>
      <c r="BHQ15">
        <v>7.622523304766178</v>
      </c>
      <c r="BHR15">
        <v>7.518071919123077E-05</v>
      </c>
      <c r="BHS15">
        <v>-8.247361776618837</v>
      </c>
      <c r="BHT15">
        <v>-5.239080609962935</v>
      </c>
      <c r="BHU15">
        <v>0.0005486217694625489</v>
      </c>
      <c r="BHV15">
        <v>9.134032237449331</v>
      </c>
      <c r="BHW15">
        <v>12.15179836651081</v>
      </c>
      <c r="BHX15">
        <v>0.002525082734633726</v>
      </c>
      <c r="BHY15">
        <v>3.651073143245286</v>
      </c>
      <c r="BHZ15">
        <v>6.643861405155968</v>
      </c>
      <c r="BIA15">
        <v>0.0004160733301514075</v>
      </c>
      <c r="BIB15">
        <v>4.044980546542831</v>
      </c>
      <c r="BIC15">
        <v>7.10759434245947</v>
      </c>
      <c r="BID15">
        <v>0.03136389951272422</v>
      </c>
      <c r="BIE15">
        <v>-2.110798340234878</v>
      </c>
      <c r="BIF15">
        <v>0.8591098144066834</v>
      </c>
      <c r="BIG15">
        <v>0.007244153256609176</v>
      </c>
      <c r="BIH15">
        <v>-2.558409352126092</v>
      </c>
      <c r="BII15">
        <v>0.4107062323485811</v>
      </c>
      <c r="BIJ15">
        <v>0.00763077697872845</v>
      </c>
      <c r="BIK15">
        <v>-7.773918267564103</v>
      </c>
      <c r="BIL15">
        <v>-4.691964423622298</v>
      </c>
      <c r="BIM15">
        <v>0.0537314602947016</v>
      </c>
      <c r="BIN15">
        <v>-5.929355106670172</v>
      </c>
      <c r="BIO15">
        <v>-2.951202720385431</v>
      </c>
      <c r="BIP15">
        <v>0.003818545800409155</v>
      </c>
      <c r="BIQ15">
        <v>6.728121598272729</v>
      </c>
      <c r="BIR15">
        <v>9.718328493434807</v>
      </c>
      <c r="BIS15">
        <v>0.0007672392189321904</v>
      </c>
      <c r="BIT15">
        <v>0.2797611718085095</v>
      </c>
      <c r="BIU15">
        <v>3.28410098190252</v>
      </c>
      <c r="BIV15">
        <v>0.0001506716132165972</v>
      </c>
      <c r="BIW15">
        <v>-0.04643176660522566</v>
      </c>
      <c r="BIX15">
        <v>2.95733526350226</v>
      </c>
      <c r="BIY15">
        <v>0.0001135241266456293</v>
      </c>
      <c r="BIZ15">
        <v>-2.782957448089494</v>
      </c>
      <c r="BJA15">
        <v>0.1888492263517395</v>
      </c>
      <c r="BJB15">
        <v>0.006358908848500782</v>
      </c>
      <c r="BJC15">
        <v>-8.795537723233393</v>
      </c>
      <c r="BJD15">
        <v>-5.792319106448234</v>
      </c>
      <c r="BJE15">
        <v>8.287595207762951E-05</v>
      </c>
      <c r="BJF15">
        <v>-7.710264908373325</v>
      </c>
      <c r="BJG15">
        <v>-4.719390929733186</v>
      </c>
      <c r="BJH15">
        <v>0.0006662741268850753</v>
      </c>
      <c r="BJI15">
        <v>6.412638029199741</v>
      </c>
      <c r="BJJ15">
        <v>9.408182346038224</v>
      </c>
      <c r="BJK15">
        <v>0.0001588248994865939</v>
      </c>
      <c r="BJL15">
        <v>6.505312205628679</v>
      </c>
      <c r="BJM15">
        <v>9.498255724052242</v>
      </c>
      <c r="BJN15">
        <v>0.0003983514579086471</v>
      </c>
      <c r="BJO15">
        <v>-4.229895903503404</v>
      </c>
      <c r="BJP15">
        <v>-1.213245175140202</v>
      </c>
      <c r="BJQ15">
        <v>0.002217974040201005</v>
      </c>
      <c r="BJR15">
        <v>-2.85878632285803</v>
      </c>
      <c r="BJS15">
        <v>0.1424685330862201</v>
      </c>
      <c r="BJT15">
        <v>1.259730752655669E-05</v>
      </c>
      <c r="BJU15">
        <v>-3.631736971074277</v>
      </c>
      <c r="BJV15">
        <v>-0.6538997786969254</v>
      </c>
      <c r="BJW15">
        <v>0.003929520333748229</v>
      </c>
      <c r="BJX15">
        <v>4.518072425922124</v>
      </c>
      <c r="BJY15">
        <v>7.514213689769493</v>
      </c>
      <c r="BJZ15">
        <v>0.0001191187575649989</v>
      </c>
      <c r="BKA15">
        <v>6.186053135709128</v>
      </c>
      <c r="BKB15">
        <v>9.181970869777938</v>
      </c>
      <c r="BKC15">
        <v>0.0001333191610635994</v>
      </c>
      <c r="BKD15">
        <v>-6.327925361269718</v>
      </c>
      <c r="BKE15">
        <v>-3.304641288091188</v>
      </c>
      <c r="BKF15">
        <v>0.004337184510265198</v>
      </c>
      <c r="BKG15">
        <v>5.426310279976045</v>
      </c>
      <c r="BKH15">
        <v>8.422567935983128</v>
      </c>
      <c r="BKI15">
        <v>0.0001120411084905595</v>
      </c>
      <c r="BKJ15">
        <v>-3.041740718478163</v>
      </c>
      <c r="BKK15">
        <v>-0.03263823769455032</v>
      </c>
      <c r="BKL15">
        <v>0.0006628412513282672</v>
      </c>
      <c r="BKM15">
        <v>-9.956220037826975</v>
      </c>
      <c r="BKN15">
        <v>-6.954973422845406</v>
      </c>
      <c r="BKO15">
        <v>1.243239129819317E-05</v>
      </c>
      <c r="BKP15">
        <v>-0.5583636130988954</v>
      </c>
      <c r="BKQ15">
        <v>2.448253827662616</v>
      </c>
      <c r="BKR15">
        <v>0.0003503241778568754</v>
      </c>
      <c r="BKS15">
        <v>-7.197327581540146</v>
      </c>
      <c r="BKT15">
        <v>-4.152169268344727</v>
      </c>
      <c r="BKU15">
        <v>0.01631418600524489</v>
      </c>
      <c r="BKV15">
        <v>-5.245097617563845</v>
      </c>
      <c r="BKW15">
        <v>-2.237097972245377</v>
      </c>
      <c r="BKX15">
        <v>0.0005119546017702784</v>
      </c>
      <c r="BLB15">
        <v>-9.214190802987103</v>
      </c>
      <c r="BLC15">
        <v>-6.225659909223757</v>
      </c>
      <c r="BLD15">
        <v>0.001052323182941262</v>
      </c>
      <c r="BLE15">
        <v>-8.603061558623237</v>
      </c>
      <c r="BLF15">
        <v>-5.627291818214155</v>
      </c>
      <c r="BLG15">
        <v>0.00469684383874613</v>
      </c>
      <c r="BLK15">
        <v>-6.061046212659787</v>
      </c>
      <c r="BLL15">
        <v>-3.046373073689412</v>
      </c>
      <c r="BLM15">
        <v>0.001722408057951482</v>
      </c>
      <c r="BLN15">
        <v>-3.409230660680707</v>
      </c>
      <c r="BLO15">
        <v>-0.412930369286173</v>
      </c>
      <c r="BLP15">
        <v>0.0001095027501228722</v>
      </c>
      <c r="BLQ15">
        <v>-5.511624080827065</v>
      </c>
      <c r="BLR15">
        <v>-2.517125081126713</v>
      </c>
      <c r="BLS15">
        <v>0.0002420880343737855</v>
      </c>
      <c r="BLT15">
        <v>-5.334730030362966</v>
      </c>
      <c r="BLU15">
        <v>-2.331431741774555</v>
      </c>
      <c r="BLV15">
        <v>8.702966089953618E-05</v>
      </c>
      <c r="BLZ15">
        <v>1.400690220928328</v>
      </c>
      <c r="BMA15">
        <v>4.43370164099705</v>
      </c>
      <c r="BMB15">
        <v>0.008718030839629054</v>
      </c>
      <c r="BMC15">
        <v>6.551741726291145</v>
      </c>
      <c r="BMD15">
        <v>9.556545262299908</v>
      </c>
      <c r="BME15">
        <v>0.0001845916654998314</v>
      </c>
      <c r="BMF15">
        <v>6.383745109772771</v>
      </c>
      <c r="BMG15">
        <v>9.380341414772904</v>
      </c>
      <c r="BMH15">
        <v>9.268111721695885E-05</v>
      </c>
      <c r="BMI15">
        <v>-2.20598988350478</v>
      </c>
      <c r="BMJ15">
        <v>0.729845859519586</v>
      </c>
      <c r="BMK15">
        <v>0.03293641498588111</v>
      </c>
      <c r="BML15">
        <v>-3.114528082328177</v>
      </c>
      <c r="BMM15">
        <v>-0.1104548318496812</v>
      </c>
      <c r="BMN15">
        <v>0.0001327309556845246</v>
      </c>
      <c r="BMO15">
        <v>0.839860855212857</v>
      </c>
      <c r="BMP15">
        <v>3.845325822624207</v>
      </c>
      <c r="BMQ15">
        <v>0.0002389269504569447</v>
      </c>
      <c r="BMU15">
        <v>5.591962006432901</v>
      </c>
      <c r="BMV15">
        <v>8.387471605852593</v>
      </c>
      <c r="BMW15">
        <v>0.3345305914359597</v>
      </c>
      <c r="BMX15">
        <v>-5.821080296779579</v>
      </c>
      <c r="BMY15">
        <v>-2.806379449705157</v>
      </c>
      <c r="BMZ15">
        <v>0.001728919237644358</v>
      </c>
      <c r="BNA15">
        <v>-3.580855736828696</v>
      </c>
      <c r="BNB15">
        <v>-0.5755618976471277</v>
      </c>
      <c r="BNC15">
        <v>0.0002241978662424933</v>
      </c>
      <c r="BND15">
        <v>-12.54879378143282</v>
      </c>
      <c r="BNE15">
        <v>-9.617500363358911</v>
      </c>
      <c r="BNF15">
        <v>0.03776475519972838</v>
      </c>
      <c r="BNJ15">
        <v>-1.857798358501454</v>
      </c>
      <c r="BNK15">
        <v>1.147077945064932</v>
      </c>
      <c r="BNL15">
        <v>0.0001902266917724354</v>
      </c>
      <c r="BNM15">
        <v>-6.782065198885602</v>
      </c>
      <c r="BNN15">
        <v>-3.787221112430788</v>
      </c>
      <c r="BNO15">
        <v>0.0002126675558834201</v>
      </c>
      <c r="BNP15">
        <v>3.444084829209893</v>
      </c>
      <c r="BNQ15">
        <v>6.425052506641275</v>
      </c>
      <c r="BNR15">
        <v>0.002897834418847469</v>
      </c>
      <c r="BNS15">
        <v>-7.785713330621383</v>
      </c>
      <c r="BNT15">
        <v>-4.770665355099926</v>
      </c>
      <c r="BNU15">
        <v>0.001811532538355055</v>
      </c>
      <c r="BNV15">
        <v>6.821976413413886</v>
      </c>
      <c r="BNW15">
        <v>9.826440054850822</v>
      </c>
      <c r="BNX15">
        <v>0.0001593927590203125</v>
      </c>
      <c r="BNY15">
        <v>-8.967474175561103</v>
      </c>
      <c r="BNZ15">
        <v>-5.964921019271398</v>
      </c>
      <c r="BOA15">
        <v>5.214885631726278E-05</v>
      </c>
      <c r="BOB15">
        <v>-3.293008301526339</v>
      </c>
      <c r="BOC15">
        <v>-0.2344168821162986</v>
      </c>
      <c r="BOD15">
        <v>0.02746363542786641</v>
      </c>
      <c r="BOE15">
        <v>-4.338988134451127</v>
      </c>
      <c r="BOF15">
        <v>-1.343332912100825</v>
      </c>
      <c r="BOG15">
        <v>0.000151016742602498</v>
      </c>
      <c r="BOH15">
        <v>-0.3002080535522244</v>
      </c>
      <c r="BOI15">
        <v>2.712745867081344</v>
      </c>
      <c r="BOJ15">
        <v>0.00134243247824633</v>
      </c>
      <c r="BOK15">
        <v>1.159721087139692</v>
      </c>
      <c r="BOL15">
        <v>4.16119896542095</v>
      </c>
      <c r="BOM15">
        <v>1.747299371371029E-05</v>
      </c>
      <c r="BON15">
        <v>1.149803159314196</v>
      </c>
      <c r="BOO15">
        <v>4.139865235520196</v>
      </c>
      <c r="BOP15">
        <v>0.0007900986346828537</v>
      </c>
      <c r="BOQ15">
        <v>-4.050695135835612</v>
      </c>
      <c r="BOR15">
        <v>-1.066017440339608</v>
      </c>
      <c r="BOS15">
        <v>0.001878184122505319</v>
      </c>
      <c r="BOT15">
        <v>-6.910202662831668</v>
      </c>
      <c r="BOU15">
        <v>-3.911655001360224</v>
      </c>
      <c r="BOV15">
        <v>1.68742976122328E-05</v>
      </c>
      <c r="BOW15">
        <v>3.332787058949704</v>
      </c>
      <c r="BOX15">
        <v>6.331665823641332</v>
      </c>
      <c r="BOY15">
        <v>1.005734893391732E-05</v>
      </c>
      <c r="BOZ15">
        <v>-5.53276873745618</v>
      </c>
      <c r="BPA15">
        <v>-2.53495948878722</v>
      </c>
      <c r="BPB15">
        <v>3.839513115563477E-05</v>
      </c>
      <c r="BPC15">
        <v>-2.119172115334965</v>
      </c>
      <c r="BPD15">
        <v>0.9094763616497787</v>
      </c>
      <c r="BPE15">
        <v>0.006565881868362916</v>
      </c>
      <c r="BPF15">
        <v>-8.841255523535384</v>
      </c>
      <c r="BPG15">
        <v>-5.795780028998087</v>
      </c>
      <c r="BPH15">
        <v>0.01654416482729387</v>
      </c>
      <c r="BPI15">
        <v>3.491340462486951</v>
      </c>
      <c r="BPJ15">
        <v>6.487607886720459</v>
      </c>
      <c r="BPK15">
        <v>0.0001114569748208332</v>
      </c>
      <c r="BPL15">
        <v>-2.136897680222016</v>
      </c>
      <c r="BPM15">
        <v>0.8468580117539877</v>
      </c>
      <c r="BPN15">
        <v>0.00211102034542769</v>
      </c>
      <c r="BPO15">
        <v>-3.9036144004402</v>
      </c>
      <c r="BPP15">
        <v>-0.8768287157654135</v>
      </c>
      <c r="BPQ15">
        <v>0.00573978322797673</v>
      </c>
      <c r="BPR15">
        <v>3.182179119310269</v>
      </c>
      <c r="BPS15">
        <v>6.195214627297835</v>
      </c>
      <c r="BPT15">
        <v>0.001359395747951206</v>
      </c>
      <c r="BPU15">
        <v>-8.715029791364527</v>
      </c>
      <c r="BPV15">
        <v>-5.704988431887002</v>
      </c>
      <c r="BPW15">
        <v>0.0008066312012550924</v>
      </c>
      <c r="BPX15">
        <v>-2.605726899870993</v>
      </c>
      <c r="BPY15">
        <v>0.4134578010397078</v>
      </c>
      <c r="BPZ15">
        <v>0.00294442199226418</v>
      </c>
      <c r="BQA15">
        <v>-0.05132781264454245</v>
      </c>
      <c r="BQB15">
        <v>2.995962621357683</v>
      </c>
      <c r="BQC15">
        <v>0.0178910811849508</v>
      </c>
      <c r="BQD15">
        <v>-0.7692485012987185</v>
      </c>
      <c r="BQE15">
        <v>2.227669308391238</v>
      </c>
      <c r="BQF15">
        <v>7.599917685859895E-05</v>
      </c>
      <c r="BQG15">
        <v>-2.468649978450411</v>
      </c>
      <c r="BQH15">
        <v>0.5267328411833088</v>
      </c>
      <c r="BQI15">
        <v>0.0001705468362781417</v>
      </c>
      <c r="BQJ15">
        <v>-0.5856231039310671</v>
      </c>
      <c r="BQK15">
        <v>2.413072547667462</v>
      </c>
      <c r="BQL15">
        <v>1.361059801936844E-05</v>
      </c>
      <c r="BQM15">
        <v>-2.889124656185786</v>
      </c>
      <c r="BQN15">
        <v>0.1095578233864027</v>
      </c>
      <c r="BQO15">
        <v>1.388688062160063E-05</v>
      </c>
      <c r="BQP15">
        <v>6.461657243154978</v>
      </c>
      <c r="BQQ15">
        <v>9.515440503919962</v>
      </c>
      <c r="BQR15">
        <v>0.02314111310811411</v>
      </c>
      <c r="BQS15">
        <v>-6.275651667124794</v>
      </c>
      <c r="BQT15">
        <v>-3.219389988818777</v>
      </c>
      <c r="BQU15">
        <v>0.02532301156647858</v>
      </c>
      <c r="BQV15">
        <v>-9.588518143225498</v>
      </c>
      <c r="BQW15">
        <v>-6.583715047925348</v>
      </c>
      <c r="BQX15">
        <v>0.0001845577956985753</v>
      </c>
      <c r="BQY15">
        <v>-2.971374181553327</v>
      </c>
      <c r="BQZ15">
        <v>0.0255821396164165</v>
      </c>
      <c r="BRA15">
        <v>7.411184657402731E-05</v>
      </c>
      <c r="BRB15">
        <v>1.295200340425205</v>
      </c>
      <c r="BRC15">
        <v>4.365854738000033</v>
      </c>
      <c r="BRD15">
        <v>0.03993635117329532</v>
      </c>
      <c r="BRE15">
        <v>0.8212323908959582</v>
      </c>
      <c r="BRF15">
        <v>3.810329096949232</v>
      </c>
      <c r="BRG15">
        <v>0.0009510545511097645</v>
      </c>
      <c r="BRH15">
        <v>-6.903620686629876</v>
      </c>
      <c r="BRI15">
        <v>-3.919945815057766</v>
      </c>
      <c r="BRJ15">
        <v>0.002132078545496882</v>
      </c>
      <c r="BRK15">
        <v>-7.544062374394993</v>
      </c>
      <c r="BRL15">
        <v>-4.531582588663804</v>
      </c>
      <c r="BRM15">
        <v>0.001245960415171179</v>
      </c>
      <c r="BRQ15">
        <v>-0.2189933568831238</v>
      </c>
      <c r="BRR15">
        <v>2.763814948679963</v>
      </c>
      <c r="BRS15">
        <v>0.002364434860897433</v>
      </c>
      <c r="BRW15">
        <v>4.628801924114867</v>
      </c>
      <c r="BRX15">
        <v>7.638027530753544</v>
      </c>
      <c r="BRY15">
        <v>0.0006808945428127924</v>
      </c>
      <c r="BRZ15">
        <v>1.071954140249653</v>
      </c>
      <c r="BSA15">
        <v>4.061869198700261</v>
      </c>
      <c r="BSB15">
        <v>0.0008136483684371158</v>
      </c>
      <c r="BSC15">
        <v>0.2045116986746857</v>
      </c>
      <c r="BSD15">
        <v>3.219820240030051</v>
      </c>
      <c r="BSE15">
        <v>0.001874811507431492</v>
      </c>
      <c r="BSF15">
        <v>-7.713551622273443</v>
      </c>
      <c r="BSG15">
        <v>-4.715581740078021</v>
      </c>
      <c r="BSH15">
        <v>3.297102640371902E-05</v>
      </c>
      <c r="BSI15">
        <v>3.161230483803209</v>
      </c>
      <c r="BSJ15">
        <v>6.147603397727183</v>
      </c>
      <c r="BSK15">
        <v>0.001485579799387356</v>
      </c>
      <c r="BSL15">
        <v>5.199296156070554</v>
      </c>
      <c r="BSM15">
        <v>8.222540797072574</v>
      </c>
      <c r="BSN15">
        <v>0.004322506682502131</v>
      </c>
      <c r="BSO15">
        <v>-6.738587820723813</v>
      </c>
      <c r="BSP15">
        <v>-3.730578692288027</v>
      </c>
      <c r="BSQ15">
        <v>0.0005131691064073194</v>
      </c>
      <c r="BSR15">
        <v>-1.575736692917749</v>
      </c>
      <c r="BSS15">
        <v>1.43271560350322</v>
      </c>
      <c r="BST15">
        <v>0.000571530518303374</v>
      </c>
      <c r="BSU15">
        <v>-3.488445597679333</v>
      </c>
      <c r="BSV15">
        <v>-0.4831053724368436</v>
      </c>
      <c r="BSW15">
        <v>0.000228144045124134</v>
      </c>
      <c r="BTA15">
        <v>-8.143704200013902</v>
      </c>
      <c r="BTB15">
        <v>-5.137742611674743</v>
      </c>
      <c r="BTC15">
        <v>0.0002843242842047563</v>
      </c>
      <c r="BTD15">
        <v>4.953355622711449</v>
      </c>
      <c r="BTE15">
        <v>7.958151450554769</v>
      </c>
      <c r="BTF15">
        <v>0.000183999717622158</v>
      </c>
      <c r="BTG15">
        <v>5.473908942232028</v>
      </c>
      <c r="BTH15">
        <v>8.453619559056321</v>
      </c>
      <c r="BTI15">
        <v>0.003293272557205352</v>
      </c>
      <c r="BTJ15">
        <v>4.864020395303409</v>
      </c>
      <c r="BTK15">
        <v>7.853985927948514</v>
      </c>
      <c r="BTL15">
        <v>0.0008055242807715375</v>
      </c>
      <c r="BTM15">
        <v>0.548018317277818</v>
      </c>
      <c r="BTN15">
        <v>3.600130242277061</v>
      </c>
      <c r="BTO15">
        <v>0.02172522181701382</v>
      </c>
      <c r="BTP15">
        <v>-3.923464594146975</v>
      </c>
      <c r="BTQ15">
        <v>-0.9558852593772196</v>
      </c>
      <c r="BTR15">
        <v>0.008408796271772824</v>
      </c>
      <c r="BTS15">
        <v>-5.903299773338286</v>
      </c>
      <c r="BTT15">
        <v>-2.873540001346294</v>
      </c>
      <c r="BTU15">
        <v>0.007085152232123013</v>
      </c>
      <c r="BTV15">
        <v>-11.29241858770607</v>
      </c>
      <c r="BTW15">
        <v>-8.324160279557903</v>
      </c>
      <c r="BTX15">
        <v>0.008060280012935553</v>
      </c>
      <c r="BTY15">
        <v>1.934238242192192</v>
      </c>
      <c r="BTZ15">
        <v>4.92751353179812</v>
      </c>
      <c r="BUA15">
        <v>0.0003617738390730922</v>
      </c>
      <c r="BUB15">
        <v>-1.077944873104353</v>
      </c>
      <c r="BUC15">
        <v>1.892654940764274</v>
      </c>
      <c r="BUD15">
        <v>0.006914967556475158</v>
      </c>
      <c r="BUE15">
        <v>3.757167352035324</v>
      </c>
      <c r="BUF15">
        <v>6.761398179595933</v>
      </c>
      <c r="BUG15">
        <v>0.0001431992147808769</v>
      </c>
      <c r="BUH15">
        <v>-11.46299008585553</v>
      </c>
      <c r="BUI15">
        <v>-8.460581701071073</v>
      </c>
      <c r="BUJ15">
        <v>4.640253816005488E-05</v>
      </c>
      <c r="BUK15">
        <v>-4.762018995844044</v>
      </c>
      <c r="BUL15">
        <v>-1.781078304145492</v>
      </c>
      <c r="BUM15">
        <v>0.002906057863437116</v>
      </c>
      <c r="BUN15">
        <v>-5.251956060402789</v>
      </c>
      <c r="BUO15">
        <v>-2.256900712777699</v>
      </c>
      <c r="BUP15">
        <v>0.0001955966968696369</v>
      </c>
      <c r="BUT15">
        <v>4.122943859248826</v>
      </c>
      <c r="BUU15">
        <v>7.138690634068499</v>
      </c>
      <c r="BUV15">
        <v>0.001983687337771989</v>
      </c>
      <c r="BUW15">
        <v>-7.631171080854076</v>
      </c>
      <c r="BUX15">
        <v>-4.631047236954312</v>
      </c>
      <c r="BUY15">
        <v>1.226984920712512E-07</v>
      </c>
      <c r="BUZ15">
        <v>-1.303525541952117</v>
      </c>
      <c r="BVA15">
        <v>1.697943080865425</v>
      </c>
      <c r="BVB15">
        <v>1.72548238416298E-05</v>
      </c>
      <c r="BVC15">
        <v>-0.5756123468060066</v>
      </c>
      <c r="BVD15">
        <v>2.440246194356349</v>
      </c>
      <c r="BVE15">
        <v>0.002011946622385108</v>
      </c>
      <c r="BVF15">
        <v>2.184469217602085</v>
      </c>
      <c r="BVG15">
        <v>5.178249565985766</v>
      </c>
      <c r="BVH15">
        <v>0.0003094725298270242</v>
      </c>
      <c r="BVI15">
        <v>0.3585262534573285</v>
      </c>
      <c r="BVJ15">
        <v>3.366277061757496</v>
      </c>
      <c r="BVK15">
        <v>0.0004806002344476046</v>
      </c>
      <c r="BVL15">
        <v>0.5472147070626514</v>
      </c>
      <c r="BVM15">
        <v>3.551083672438263</v>
      </c>
      <c r="BVN15">
        <v>0.0001197511446214272</v>
      </c>
      <c r="BVR15">
        <v>-11.06061601333977</v>
      </c>
      <c r="BVS15">
        <v>-8.073754669413399</v>
      </c>
      <c r="BVT15">
        <v>0.001380994267368088</v>
      </c>
      <c r="BVX15">
        <v>-2.109143550618615</v>
      </c>
      <c r="BVY15">
        <v>0.89806739237345</v>
      </c>
      <c r="BVZ15">
        <v>0.0004159815906784952</v>
      </c>
      <c r="BWA15">
        <v>2.685435010398622</v>
      </c>
      <c r="BWB15">
        <v>5.683990040467974</v>
      </c>
      <c r="BWC15">
        <v>1.670350480381558E-05</v>
      </c>
      <c r="BWD15">
        <v>-7.91084813024006</v>
      </c>
      <c r="BWE15">
        <v>-4.915780754386208</v>
      </c>
      <c r="BWF15">
        <v>0.0001946462477373185</v>
      </c>
      <c r="BWG15">
        <v>-5.824817526480887</v>
      </c>
      <c r="BWH15">
        <v>-2.838524728794364</v>
      </c>
      <c r="BWI15">
        <v>0.001503099162100762</v>
      </c>
      <c r="BWJ15">
        <v>5.156093293445849</v>
      </c>
      <c r="BWK15">
        <v>8.041245633544728</v>
      </c>
      <c r="BWL15">
        <v>0.1055198798781093</v>
      </c>
      <c r="BWM15">
        <v>-2.858432591578041</v>
      </c>
      <c r="BWN15">
        <v>0.1550294495411099</v>
      </c>
      <c r="BWO15">
        <v>0.001449812408749759</v>
      </c>
      <c r="BWP15">
        <v>-7.623386079723737</v>
      </c>
      <c r="BWQ15">
        <v>-4.592063880612452</v>
      </c>
      <c r="BWR15">
        <v>0.007848641257335906</v>
      </c>
      <c r="BWS15">
        <v>0.09926596006023125</v>
      </c>
      <c r="BWT15">
        <v>3.055659587286296</v>
      </c>
      <c r="BWU15">
        <v>0.01521212597199494</v>
      </c>
      <c r="BWY15">
        <v>-10.86528898069062</v>
      </c>
      <c r="BWZ15">
        <v>-7.839988040155709</v>
      </c>
      <c r="BXA15">
        <v>0.005121100735608797</v>
      </c>
      <c r="BXB15">
        <v>-4.865140175638158</v>
      </c>
      <c r="BXC15">
        <v>-1.873135159589103</v>
      </c>
      <c r="BXD15">
        <v>0.0005113581470069735</v>
      </c>
      <c r="BXE15">
        <v>2.314740120931988</v>
      </c>
      <c r="BXF15">
        <v>5.321854025735132</v>
      </c>
      <c r="BXG15">
        <v>0.0004048611323856506</v>
      </c>
      <c r="BXH15">
        <v>-8.78083443967887</v>
      </c>
      <c r="BXI15">
        <v>-5.769749845057735</v>
      </c>
      <c r="BXJ15">
        <v>0.0009829459033191365</v>
      </c>
      <c r="BXK15">
        <v>-6.667071031215535</v>
      </c>
      <c r="BXL15">
        <v>-3.717999619911831</v>
      </c>
      <c r="BXM15">
        <v>0.02074976917277229</v>
      </c>
      <c r="BXN15">
        <v>2.146682672595034</v>
      </c>
      <c r="BXO15">
        <v>5.087347923683706</v>
      </c>
      <c r="BXP15">
        <v>0.02816489942696298</v>
      </c>
      <c r="BXQ15">
        <v>5.631283079653228</v>
      </c>
      <c r="BXR15">
        <v>8.698141169250952</v>
      </c>
      <c r="BXS15">
        <v>0.03576003315725902</v>
      </c>
      <c r="BXT15">
        <v>-10.8774008050431</v>
      </c>
      <c r="BXU15">
        <v>-7.868394401169347</v>
      </c>
      <c r="BXV15">
        <v>0.0006489224858967699</v>
      </c>
      <c r="BXW15">
        <v>-6.038068538877355</v>
      </c>
      <c r="BXX15">
        <v>-3.069376564785651</v>
      </c>
      <c r="BXY15">
        <v>0.007841539890196302</v>
      </c>
      <c r="BXZ15">
        <v>-4.095592936930804</v>
      </c>
      <c r="BYA15">
        <v>-1.085692065290353</v>
      </c>
      <c r="BYB15">
        <v>0.0007842180739254164</v>
      </c>
      <c r="BYC15">
        <v>1.736281329039133</v>
      </c>
      <c r="BYD15">
        <v>4.718767977868945</v>
      </c>
      <c r="BYE15">
        <v>0.002453739753682895</v>
      </c>
      <c r="BYF15">
        <v>5.385200944847453</v>
      </c>
      <c r="BYG15">
        <v>8.387102081386416</v>
      </c>
      <c r="BYH15">
        <v>2.891456111825387E-05</v>
      </c>
      <c r="BYI15">
        <v>-2.454293443514626</v>
      </c>
      <c r="BYJ15">
        <v>0.5366835312325442</v>
      </c>
      <c r="BYK15">
        <v>0.0006513198777056707</v>
      </c>
      <c r="BYL15">
        <v>-6.010917404375314</v>
      </c>
      <c r="BYM15">
        <v>-3.019166124083952</v>
      </c>
      <c r="BYN15">
        <v>0.0005443310146534494</v>
      </c>
      <c r="BYO15">
        <v>1.361320077250368</v>
      </c>
      <c r="BYP15">
        <v>4.419648720795537</v>
      </c>
      <c r="BYQ15">
        <v>0.02721784526255558</v>
      </c>
      <c r="BYU15">
        <v>-3.264199756731051</v>
      </c>
      <c r="BYV15">
        <v>-0.2338841462665594</v>
      </c>
      <c r="BYW15">
        <v>0.007352289902678182</v>
      </c>
      <c r="BZA15">
        <v>-8.546794755467127</v>
      </c>
      <c r="BZB15">
        <v>-5.551930299475588</v>
      </c>
      <c r="BZC15">
        <v>0.0002109904981026856</v>
      </c>
      <c r="BZD15">
        <v>-4.61070213095809</v>
      </c>
      <c r="BZE15">
        <v>-1.615372821205704</v>
      </c>
      <c r="BZF15">
        <v>0.0001745227791132287</v>
      </c>
      <c r="BZG15">
        <v>-6.126860099148411</v>
      </c>
      <c r="BZH15">
        <v>-3.123468868599323</v>
      </c>
      <c r="BZI15">
        <v>9.200355709651557E-05</v>
      </c>
      <c r="BZJ15">
        <v>1.826322714424454</v>
      </c>
      <c r="BZK15">
        <v>4.80803198150773</v>
      </c>
      <c r="BZL15">
        <v>0.002676407285047351</v>
      </c>
      <c r="BZM15">
        <v>-3.574847649327969</v>
      </c>
      <c r="BZN15">
        <v>-0.572594379245102</v>
      </c>
      <c r="BZO15">
        <v>4.06178085307564E-05</v>
      </c>
      <c r="BZP15">
        <v>-2.234041123692701</v>
      </c>
      <c r="BZQ15">
        <v>0.7689566095949789</v>
      </c>
      <c r="BZR15">
        <v>7.189123891252028E-05</v>
      </c>
      <c r="BZS15">
        <v>3.990691836168925</v>
      </c>
      <c r="BZT15">
        <v>6.94123803059256</v>
      </c>
      <c r="BZU15">
        <v>0.01956543108787957</v>
      </c>
      <c r="BZV15">
        <v>5.826445892390648</v>
      </c>
      <c r="BZW15">
        <v>8.83953812192275</v>
      </c>
      <c r="BZX15">
        <v>0.00137125179296997</v>
      </c>
      <c r="BZY15">
        <v>-5.179205841374206</v>
      </c>
      <c r="BZZ15">
        <v>-2.222880122880339</v>
      </c>
      <c r="CAA15">
        <v>0.0152595429206155</v>
      </c>
      <c r="CAB15">
        <v>4.96492822211147</v>
      </c>
      <c r="CAC15">
        <v>7.98467685678783</v>
      </c>
      <c r="CAD15">
        <v>0.003120068572642703</v>
      </c>
      <c r="CAE15">
        <v>-10.26237996445905</v>
      </c>
      <c r="CAF15">
        <v>-7.26848933340025</v>
      </c>
      <c r="CAG15">
        <v>0.0002985951108779149</v>
      </c>
      <c r="CAH15">
        <v>1.178930880672748</v>
      </c>
      <c r="CAI15">
        <v>4.174641253718196</v>
      </c>
      <c r="CAJ15">
        <v>0.0001472071952737705</v>
      </c>
      <c r="CAN15">
        <v>-5.047365562187599</v>
      </c>
      <c r="CAO15">
        <v>-2.028593943805473</v>
      </c>
      <c r="CAP15">
        <v>0.002818989253473245</v>
      </c>
      <c r="CAQ15">
        <v>-3.322133780405676</v>
      </c>
      <c r="CAR15">
        <v>-0.310687001870138</v>
      </c>
      <c r="CAS15">
        <v>0.001048229910733247</v>
      </c>
      <c r="CAT15">
        <v>2.97338163712916</v>
      </c>
      <c r="CAU15">
        <v>5.976689475182503</v>
      </c>
      <c r="CAV15">
        <v>8.753434069715815E-05</v>
      </c>
      <c r="CAZ15">
        <v>4.335743459715808</v>
      </c>
      <c r="CBA15">
        <v>7.282237750658606</v>
      </c>
      <c r="CBB15">
        <v>0.02290288721371214</v>
      </c>
      <c r="CBC15">
        <v>-1.595942641287747</v>
      </c>
      <c r="CBD15">
        <v>1.399282484215891</v>
      </c>
      <c r="CBE15">
        <v>0.0001823954116480527</v>
      </c>
      <c r="CBF15">
        <v>-10.94455093753992</v>
      </c>
      <c r="CBG15">
        <v>-7.918845499472931</v>
      </c>
      <c r="CBH15">
        <v>0.005286156369727643</v>
      </c>
      <c r="CBI15">
        <v>-1.955858194720068</v>
      </c>
      <c r="CBJ15">
        <v>1.050380246919226</v>
      </c>
      <c r="CBK15">
        <v>0.0003113452326949945</v>
      </c>
      <c r="CBO15">
        <v>-6.192265197412934</v>
      </c>
      <c r="CBP15">
        <v>-3.159536280678468</v>
      </c>
      <c r="CBQ15">
        <v>0.008569455924892977</v>
      </c>
      <c r="CBR15">
        <v>5.581052903779448</v>
      </c>
      <c r="CBS15">
        <v>8.583794400057581</v>
      </c>
      <c r="CBT15">
        <v>6.012641474412329E-05</v>
      </c>
      <c r="CBU15">
        <v>-0.7783555639053183</v>
      </c>
      <c r="CBV15">
        <v>2.219091194079855</v>
      </c>
      <c r="CBW15">
        <v>5.215235829022659E-05</v>
      </c>
      <c r="CCA15">
        <v>6.106391492324855</v>
      </c>
      <c r="CCB15">
        <v>9.097551413331662</v>
      </c>
      <c r="CCC15">
        <v>0.0006251759728472081</v>
      </c>
      <c r="CCG15">
        <v>5.043394029656437</v>
      </c>
      <c r="CCH15">
        <v>8.035889573733222</v>
      </c>
      <c r="CCI15">
        <v>0.0004505348696277766</v>
      </c>
      <c r="CCJ15">
        <v>-1.94702692795014</v>
      </c>
      <c r="CCK15">
        <v>1.049515458470756</v>
      </c>
      <c r="CCL15">
        <v>9.564073329926027E-05</v>
      </c>
      <c r="CCM15">
        <v>6.557150180644563</v>
      </c>
      <c r="CCN15">
        <v>9.558660875975917</v>
      </c>
      <c r="CCO15">
        <v>1.825760307339698E-05</v>
      </c>
      <c r="CCP15">
        <v>-5.000113832124743</v>
      </c>
      <c r="CCQ15">
        <v>-2.024343367537072</v>
      </c>
      <c r="CCR15">
        <v>0.004696563090378344</v>
      </c>
      <c r="CCS15">
        <v>3.775848874254269</v>
      </c>
      <c r="CCT15">
        <v>6.777860922728457</v>
      </c>
      <c r="CCU15">
        <v>3.238671249985484E-05</v>
      </c>
      <c r="CCV15">
        <v>-7.097445705666876</v>
      </c>
      <c r="CCW15">
        <v>-4.081113862107805</v>
      </c>
      <c r="CCX15">
        <v>0.002133832912303671</v>
      </c>
      <c r="CCY15">
        <v>-10.74612670664183</v>
      </c>
      <c r="CCZ15">
        <v>-7.736176700061671</v>
      </c>
      <c r="CDA15">
        <v>0.0007920210475615866</v>
      </c>
      <c r="CDB15">
        <v>-3.804716522426722</v>
      </c>
      <c r="CDC15">
        <v>-0.8010955003079425</v>
      </c>
      <c r="CDD15">
        <v>0.0001048944094775272</v>
      </c>
      <c r="CDE15">
        <v>-0.4466750008392206</v>
      </c>
      <c r="CDF15">
        <v>2.557439558771355</v>
      </c>
      <c r="CDG15">
        <v>0.0001354368063118408</v>
      </c>
      <c r="CDH15">
        <v>8.433097841698073</v>
      </c>
      <c r="CDI15">
        <v>11.46784173815852</v>
      </c>
      <c r="CDJ15">
        <v>0.009657106730036537</v>
      </c>
      <c r="CDK15">
        <v>1.903449944962354</v>
      </c>
      <c r="CDL15">
        <v>4.902044141686448</v>
      </c>
      <c r="CDM15">
        <v>1.58102628043919E-05</v>
      </c>
      <c r="CDN15">
        <v>4.61209952012938</v>
      </c>
      <c r="CDO15">
        <v>7.618703606135104</v>
      </c>
      <c r="CDP15">
        <v>0.0003489116157679658</v>
      </c>
      <c r="CDQ15">
        <v>-0.0899993696935594</v>
      </c>
      <c r="CDR15">
        <v>2.912644425399707</v>
      </c>
      <c r="CDS15">
        <v>5.59172199614312E-05</v>
      </c>
      <c r="CDT15">
        <v>-0.03142556216035519</v>
      </c>
      <c r="CDU15">
        <v>3.026913273876392</v>
      </c>
      <c r="CDV15">
        <v>0.02722735832097996</v>
      </c>
      <c r="CDW15">
        <v>-1.556589528996345</v>
      </c>
      <c r="CDX15">
        <v>1.425872413222661</v>
      </c>
      <c r="CDY15">
        <v>0.002460667765835948</v>
      </c>
      <c r="CDZ15">
        <v>-8.239593924188329</v>
      </c>
      <c r="CEA15">
        <v>-5.213793327418082</v>
      </c>
      <c r="CEB15">
        <v>0.005325366349606965</v>
      </c>
      <c r="CEC15">
        <v>-9.830659899259272</v>
      </c>
      <c r="CED15">
        <v>-6.812217326929985</v>
      </c>
      <c r="CEE15">
        <v>0.002721027792967968</v>
      </c>
      <c r="CEF15">
        <v>-0.7673596431072127</v>
      </c>
      <c r="CEG15">
        <v>2.227945240508073</v>
      </c>
      <c r="CEH15">
        <v>0.0001763529429281276</v>
      </c>
      <c r="CEI15">
        <v>-10.62878873737699</v>
      </c>
      <c r="CEJ15">
        <v>-7.635017804966085</v>
      </c>
      <c r="CEK15">
        <v>0.0003104102642359803</v>
      </c>
      <c r="CEL15">
        <v>-10.68573828046533</v>
      </c>
      <c r="CEM15">
        <v>-7.786214995045129</v>
      </c>
      <c r="CEN15">
        <v>0.08076456138200941</v>
      </c>
      <c r="CEO15">
        <v>-1.030887735415369</v>
      </c>
      <c r="CEP15">
        <v>1.970899964180091</v>
      </c>
      <c r="CEQ15">
        <v>2.556695874886251E-05</v>
      </c>
      <c r="CER15">
        <v>9.643901229643042</v>
      </c>
      <c r="CES15">
        <v>12.68210539581389</v>
      </c>
      <c r="CET15">
        <v>0.01167646650247928</v>
      </c>
      <c r="CEU15">
        <v>3.614539251412102</v>
      </c>
      <c r="CEV15">
        <v>6.635454875461362</v>
      </c>
      <c r="CEW15">
        <v>0.00349970663496011</v>
      </c>
      <c r="CEX15">
        <v>-3.045067868433324</v>
      </c>
      <c r="CEY15">
        <v>-0.06711933955573718</v>
      </c>
      <c r="CEZ15">
        <v>0.003890139029301038</v>
      </c>
      <c r="CFA15">
        <v>-5.056974235543422</v>
      </c>
      <c r="CFB15">
        <v>-2.05155298108526</v>
      </c>
      <c r="CFC15">
        <v>0.0002351199992011112</v>
      </c>
      <c r="CFD15">
        <v>6.858570207968339</v>
      </c>
      <c r="CFE15">
        <v>9.862472039916183</v>
      </c>
      <c r="CFF15">
        <v>0.0001217943403937214</v>
      </c>
      <c r="CFG15">
        <v>-6.604554658568059</v>
      </c>
      <c r="CFH15">
        <v>-3.622884431275774</v>
      </c>
      <c r="CFI15">
        <v>0.002687844540132004</v>
      </c>
      <c r="CFJ15">
        <v>-6.456361348780768</v>
      </c>
      <c r="CFK15">
        <v>-3.452048962486186</v>
      </c>
      <c r="CFL15">
        <v>0.0001487734044296027</v>
      </c>
      <c r="CFM15">
        <v>0.6904753847787042</v>
      </c>
      <c r="CFN15">
        <v>3.672436658174266</v>
      </c>
      <c r="CFO15">
        <v>0.002603165260077196</v>
      </c>
      <c r="CFV15">
        <v>-0.1559697811242526</v>
      </c>
      <c r="CFW15">
        <v>2.856769245744008</v>
      </c>
      <c r="CFX15">
        <v>0.001298262444402161</v>
      </c>
      <c r="CFY15">
        <v>-8.237909322132356</v>
      </c>
      <c r="CFZ15">
        <v>-5.371334911590514</v>
      </c>
      <c r="CGA15">
        <v>0.1424191033780548</v>
      </c>
      <c r="CGB15">
        <v>2.018959695116874</v>
      </c>
      <c r="CGC15">
        <v>5.043418567026863</v>
      </c>
      <c r="CGD15">
        <v>0.004785891320873891</v>
      </c>
      <c r="CGE15">
        <v>0.2550561982366903</v>
      </c>
      <c r="CGF15">
        <v>3.190557915573232</v>
      </c>
      <c r="CGG15">
        <v>0.03328022773228344</v>
      </c>
      <c r="CGH15">
        <v>5.444163927966063</v>
      </c>
      <c r="CGI15">
        <v>8.437023221487987</v>
      </c>
      <c r="CGJ15">
        <v>0.000407917512048263</v>
      </c>
      <c r="CGK15">
        <v>-2.46186195560461</v>
      </c>
      <c r="CGL15">
        <v>0.5216479077409595</v>
      </c>
      <c r="CGM15">
        <v>0.002175396855054353</v>
      </c>
      <c r="CGN15">
        <v>-0.1423445430357237</v>
      </c>
      <c r="CGO15">
        <v>2.803498785239681</v>
      </c>
      <c r="CGP15">
        <v>0.02346356073828509</v>
      </c>
      <c r="CGQ15">
        <v>-1.234058307480796</v>
      </c>
      <c r="CGR15">
        <v>1.70696156968328</v>
      </c>
      <c r="CGS15">
        <v>0.0278292391179256</v>
      </c>
      <c r="CGT15">
        <v>-8.433425187143405</v>
      </c>
      <c r="CGU15">
        <v>-5.426201549741661</v>
      </c>
      <c r="CGV15">
        <v>0.0004174474984949508</v>
      </c>
      <c r="CGW15">
        <v>1.115390094667024</v>
      </c>
      <c r="CGX15">
        <v>4.141426707927677</v>
      </c>
      <c r="CGY15">
        <v>0.005423241840678626</v>
      </c>
      <c r="CGZ15">
        <v>-10.34518708084723</v>
      </c>
      <c r="CHA15">
        <v>-7.336522000539528</v>
      </c>
      <c r="CHB15">
        <v>0.0006006689339114568</v>
      </c>
      <c r="CHF15">
        <v>4.581581840418898</v>
      </c>
      <c r="CHG15">
        <v>7.57255187490729</v>
      </c>
      <c r="CHH15">
        <v>0.0006523222171266966</v>
      </c>
      <c r="CHL15">
        <v>-4.917725675269353</v>
      </c>
      <c r="CHM15">
        <v>-1.926680512660657</v>
      </c>
      <c r="CHN15">
        <v>0.0006415129016375673</v>
      </c>
      <c r="CHO15">
        <v>-0.8080731845650966</v>
      </c>
      <c r="CHP15">
        <v>2.236654115955234</v>
      </c>
      <c r="CHQ15">
        <v>0.01600425129468819</v>
      </c>
      <c r="CHR15">
        <v>1.327680342258891</v>
      </c>
      <c r="CHS15">
        <v>4.319402125669464</v>
      </c>
      <c r="CHT15">
        <v>0.0005482309592116064</v>
      </c>
      <c r="CHU15">
        <v>-1.739427606622167</v>
      </c>
      <c r="CHV15">
        <v>1.264435854957044</v>
      </c>
      <c r="CHW15">
        <v>0.0001194106829923042</v>
      </c>
      <c r="CHX15">
        <v>4.622676516705516</v>
      </c>
      <c r="CHY15">
        <v>7.623226493832413</v>
      </c>
      <c r="CHZ15">
        <v>2.419798720879763E-06</v>
      </c>
      <c r="CIA15">
        <v>-4.864156510489897</v>
      </c>
      <c r="CIB15">
        <v>-1.856158632388593</v>
      </c>
      <c r="CIC15">
        <v>0.0005117284329865632</v>
      </c>
      <c r="CID15">
        <v>3.831314334939834</v>
      </c>
      <c r="CIE15">
        <v>6.847701639884948</v>
      </c>
      <c r="CIF15">
        <v>0.00214835010691314</v>
      </c>
      <c r="CIG15">
        <v>-5.383173762762178</v>
      </c>
      <c r="CIH15">
        <v>-2.384406275296248</v>
      </c>
      <c r="CII15">
        <v>1.215269717312109E-05</v>
      </c>
      <c r="CIJ15">
        <v>-9.453746721505967</v>
      </c>
      <c r="CIK15">
        <v>-6.448525103223673</v>
      </c>
      <c r="CIL15">
        <v>0.0002181223798878542</v>
      </c>
      <c r="CIM15">
        <v>-0.1012933985248419</v>
      </c>
      <c r="CIN15">
        <v>2.903005614198849</v>
      </c>
      <c r="CIO15">
        <v>0.0001478520831875987</v>
      </c>
      <c r="CIP15">
        <v>-5.336622970548214</v>
      </c>
      <c r="CIQ15">
        <v>-2.312643490483339</v>
      </c>
      <c r="CIR15">
        <v>0.004600123713453961</v>
      </c>
      <c r="CIS15">
        <v>-8.740996418071946</v>
      </c>
      <c r="CIT15">
        <v>-5.74144705050713</v>
      </c>
      <c r="CIU15">
        <v>1.624556733119341E-06</v>
      </c>
      <c r="CIV15">
        <v>4.48254046238467</v>
      </c>
      <c r="CIW15">
        <v>7.494599201839022</v>
      </c>
      <c r="CIX15">
        <v>0.001163305577823497</v>
      </c>
      <c r="CIY15">
        <v>3.683504314346573</v>
      </c>
      <c r="CIZ15">
        <v>6.660654522710966</v>
      </c>
      <c r="CJA15">
        <v>0.004176903822325313</v>
      </c>
      <c r="CJB15">
        <v>-3.847195990307438</v>
      </c>
      <c r="CJC15">
        <v>-0.7806025241436587</v>
      </c>
      <c r="CJD15">
        <v>0.03547751788565083</v>
      </c>
      <c r="CJE15">
        <v>-5.806334245103495</v>
      </c>
      <c r="CJF15">
        <v>-2.807123223982962</v>
      </c>
      <c r="CJG15">
        <v>4.979901377952251E-06</v>
      </c>
      <c r="CJH15">
        <v>0.06454545669382727</v>
      </c>
      <c r="CJI15">
        <v>3.08200591236311</v>
      </c>
      <c r="CJJ15">
        <v>0.002438940097431852</v>
      </c>
      <c r="CJK15">
        <v>0.6887693007941645</v>
      </c>
      <c r="CJL15">
        <v>3.681246150134966</v>
      </c>
      <c r="CJM15">
        <v>0.0004527823667280316</v>
      </c>
      <c r="CJN15">
        <v>-4.605616728209735</v>
      </c>
      <c r="CJO15">
        <v>-1.584866000045231</v>
      </c>
      <c r="CJP15">
        <v>0.003444741754857214</v>
      </c>
      <c r="CJQ15">
        <v>-6.558027003747821</v>
      </c>
      <c r="CJR15">
        <v>-3.559350032620406</v>
      </c>
      <c r="CJS15">
        <v>1.400324318155669E-05</v>
      </c>
      <c r="CJT15">
        <v>-4.257676411452714</v>
      </c>
      <c r="CJU15">
        <v>-1.260330572917995</v>
      </c>
      <c r="CJV15">
        <v>5.635658467025463E-05</v>
      </c>
      <c r="CJW15">
        <v>-4.464018044944538</v>
      </c>
      <c r="CJX15">
        <v>-1.482639746443762</v>
      </c>
      <c r="CJY15">
        <v>0.002774142133809491</v>
      </c>
      <c r="CJZ15">
        <v>0.0888851201200736</v>
      </c>
      <c r="CKA15">
        <v>3.090904002886806</v>
      </c>
      <c r="CKB15">
        <v>3.260710100648151E-05</v>
      </c>
      <c r="CKC15">
        <v>0.4863069744119155</v>
      </c>
      <c r="CKD15">
        <v>3.478107537997263</v>
      </c>
      <c r="CKE15">
        <v>0.0005378460601434043</v>
      </c>
      <c r="CKF15">
        <v>-8.126337945479314</v>
      </c>
      <c r="CKG15">
        <v>-5.111938022945431</v>
      </c>
      <c r="CKH15">
        <v>0.001658862151854677</v>
      </c>
      <c r="CKI15">
        <v>2.220508554228104</v>
      </c>
      <c r="CKJ15">
        <v>5.234172051576926</v>
      </c>
      <c r="CKK15">
        <v>0.001493529278410101</v>
      </c>
      <c r="CKL15">
        <v>-8.899218801447899</v>
      </c>
      <c r="CKM15">
        <v>-5.896161631652823</v>
      </c>
      <c r="CKN15">
        <v>7.477029724743708E-05</v>
      </c>
      <c r="CKR15">
        <v>-11.67508401378385</v>
      </c>
      <c r="CKS15">
        <v>-8.749963669749109</v>
      </c>
      <c r="CKT15">
        <v>0.04485570301980136</v>
      </c>
      <c r="CKU15">
        <v>-9.797398952236126</v>
      </c>
      <c r="CKV15">
        <v>-6.84153937054833</v>
      </c>
      <c r="CKW15">
        <v>0.01558701223021087</v>
      </c>
      <c r="CKX15">
        <v>5.780799367570161</v>
      </c>
      <c r="CKY15">
        <v>8.771915433070562</v>
      </c>
      <c r="CKZ15">
        <v>0.0006313943375452611</v>
      </c>
      <c r="CLA15">
        <v>1.13954985696902</v>
      </c>
      <c r="CLB15">
        <v>4.131049873118294</v>
      </c>
      <c r="CLC15">
        <v>0.0005779978037007968</v>
      </c>
      <c r="CLD15">
        <v>2.210034853183404</v>
      </c>
      <c r="CLE15">
        <v>5.217857947600597</v>
      </c>
      <c r="CLF15">
        <v>0.0004896064500824579</v>
      </c>
      <c r="CLM15">
        <v>5.773192941519207</v>
      </c>
      <c r="CLN15">
        <v>8.779846504305075</v>
      </c>
      <c r="CLO15">
        <v>0.000354159181963869</v>
      </c>
      <c r="CLP15">
        <v>-3.59845180499708</v>
      </c>
      <c r="CLQ15">
        <v>-0.5855439505006848</v>
      </c>
      <c r="CLR15">
        <v>0.001332901661600786</v>
      </c>
      <c r="CLS15">
        <v>-7.429738445507788</v>
      </c>
      <c r="CLT15">
        <v>-4.426339295215342</v>
      </c>
      <c r="CLU15">
        <v>9.243378168503609E-05</v>
      </c>
      <c r="CLV15">
        <v>-5.323948158903441</v>
      </c>
      <c r="CLW15">
        <v>-2.30018834707694</v>
      </c>
      <c r="CLX15">
        <v>0.004516229264245809</v>
      </c>
      <c r="CLY15">
        <v>4.146657283818017</v>
      </c>
      <c r="CLZ15">
        <v>7.148207955085413</v>
      </c>
      <c r="CMA15">
        <v>1.923665103620493E-05</v>
      </c>
      <c r="CMB15">
        <v>-3.777762399365146</v>
      </c>
      <c r="CMC15">
        <v>-0.7765336554774853</v>
      </c>
      <c r="CMD15">
        <v>1.207849233171478E-05</v>
      </c>
      <c r="CME15">
        <v>0.5345402673368513</v>
      </c>
      <c r="CMF15">
        <v>3.543505895352043</v>
      </c>
      <c r="CMG15">
        <v>0.0006430598856543278</v>
      </c>
      <c r="CMH15">
        <v>-7.317171755402645</v>
      </c>
      <c r="CMI15">
        <v>-4.303793103178185</v>
      </c>
      <c r="CMJ15">
        <v>0.001431906682744506</v>
      </c>
      <c r="CMK15">
        <v>2.177968461890731</v>
      </c>
      <c r="CML15">
        <v>5.157723372253226</v>
      </c>
      <c r="CMM15">
        <v>0.003278909235444769</v>
      </c>
      <c r="CMN15">
        <v>2.72406425602337</v>
      </c>
      <c r="CMO15">
        <v>5.742734584298308</v>
      </c>
      <c r="CMP15">
        <v>0.002788649263151621</v>
      </c>
      <c r="CMQ15">
        <v>0.3627388919046762</v>
      </c>
      <c r="CMR15">
        <v>3.402007796711706</v>
      </c>
      <c r="CMS15">
        <v>0.0123363750779487</v>
      </c>
      <c r="CMT15">
        <v>2.952814965889015</v>
      </c>
      <c r="CMU15">
        <v>5.957353577170934</v>
      </c>
      <c r="CMV15">
        <v>0.0001647919389469004</v>
      </c>
      <c r="CMW15">
        <v>1.017997445746541</v>
      </c>
      <c r="CMX15">
        <v>4.020574101791297</v>
      </c>
      <c r="CMY15">
        <v>5.311325098381139E-05</v>
      </c>
      <c r="CMZ15">
        <v>5.495681759477136</v>
      </c>
      <c r="CNA15">
        <v>8.434305886294217</v>
      </c>
      <c r="CNB15">
        <v>0.03013598247172587</v>
      </c>
      <c r="CNC15">
        <v>-4.393954733774845</v>
      </c>
      <c r="CND15">
        <v>-1.398265817956112</v>
      </c>
      <c r="CNE15">
        <v>0.00014868357454372</v>
      </c>
      <c r="CNF15">
        <v>-6.636664964172675</v>
      </c>
      <c r="CNG15">
        <v>-3.668020077893788</v>
      </c>
      <c r="CNH15">
        <v>0.007865145251711426</v>
      </c>
      <c r="CNI15">
        <v>5.813051269671679</v>
      </c>
      <c r="CNJ15">
        <v>8.782913334120531</v>
      </c>
      <c r="CNK15">
        <v>0.007266361274281401</v>
      </c>
      <c r="CNL15">
        <v>-9.369938794312086</v>
      </c>
      <c r="CNM15">
        <v>-6.351528262090153</v>
      </c>
      <c r="CNN15">
        <v>0.002711581573558537</v>
      </c>
      <c r="CNO15">
        <v>-4.724482548003914</v>
      </c>
      <c r="CNP15">
        <v>-1.738720810216384</v>
      </c>
      <c r="CNQ15">
        <v>0.001621824886648343</v>
      </c>
      <c r="CNR15">
        <v>1.08561016477709</v>
      </c>
      <c r="CNS15">
        <v>4.072417485530916</v>
      </c>
      <c r="CNT15">
        <v>0.001392374285539455</v>
      </c>
      <c r="CNU15">
        <v>0.577342368455077</v>
      </c>
      <c r="CNV15">
        <v>3.578550092424388</v>
      </c>
      <c r="CNW15">
        <v>1.166877748838038E-05</v>
      </c>
      <c r="CNX15">
        <v>-5.06280454366669</v>
      </c>
      <c r="CNY15">
        <v>-2.047515907761836</v>
      </c>
      <c r="CNZ15">
        <v>0.001869939102649654</v>
      </c>
      <c r="COD15">
        <v>-4.217851886600807</v>
      </c>
      <c r="COE15">
        <v>-1.178826004508875</v>
      </c>
      <c r="COF15">
        <v>0.01218415578442705</v>
      </c>
      <c r="COG15">
        <v>-10.01291023199398</v>
      </c>
      <c r="COH15">
        <v>-7.05548959863139</v>
      </c>
      <c r="COI15">
        <v>0.01450401970594578</v>
      </c>
      <c r="COJ15">
        <v>-0.9325126323480151</v>
      </c>
      <c r="COK15">
        <v>2.066271398156726</v>
      </c>
      <c r="COL15">
        <v>1.182865450721066E-05</v>
      </c>
      <c r="COM15">
        <v>0.3585775076908613</v>
      </c>
      <c r="CON15">
        <v>3.301030725974822</v>
      </c>
      <c r="COO15">
        <v>0.02649305668698824</v>
      </c>
      <c r="COP15">
        <v>0.4212200750301095</v>
      </c>
      <c r="COQ15">
        <v>3.424711050946651</v>
      </c>
      <c r="COR15">
        <v>9.749530279896135E-05</v>
      </c>
      <c r="COS15">
        <v>1.975579761441122</v>
      </c>
      <c r="COT15">
        <v>4.968425827544722</v>
      </c>
      <c r="COU15">
        <v>0.0004094301615525837</v>
      </c>
      <c r="COV15">
        <v>-4.398229902950288</v>
      </c>
      <c r="COW15">
        <v>-1.364183489251102</v>
      </c>
      <c r="COX15">
        <v>0.009273266286208741</v>
      </c>
      <c r="COY15">
        <v>-10.6456906062433</v>
      </c>
      <c r="COZ15">
        <v>-7.634960907055087</v>
      </c>
      <c r="CPA15">
        <v>0.0009210115573556395</v>
      </c>
      <c r="CPB15">
        <v>-12.36921280030723</v>
      </c>
      <c r="CPC15">
        <v>-9.313335644686859</v>
      </c>
      <c r="CPD15">
        <v>0.02497805216178645</v>
      </c>
      <c r="CPE15">
        <v>-4.677636845013462</v>
      </c>
      <c r="CPF15">
        <v>-1.674172433879753</v>
      </c>
      <c r="CPG15">
        <v>9.60171560269098E-05</v>
      </c>
      <c r="CPH15">
        <v>-3.693158762565234</v>
      </c>
      <c r="CPI15">
        <v>-0.6797789510959612</v>
      </c>
      <c r="CPJ15">
        <v>0.001432154839626249</v>
      </c>
      <c r="CPK15">
        <v>1.935332387957664</v>
      </c>
      <c r="CPL15">
        <v>4.94302717768976</v>
      </c>
      <c r="CPM15">
        <v>0.0004736783121693093</v>
      </c>
      <c r="CPN15">
        <v>4.620572950311638</v>
      </c>
      <c r="CPO15">
        <v>7.570361049089341</v>
      </c>
      <c r="CPP15">
        <v>0.02016988019486224</v>
      </c>
      <c r="CPT15">
        <v>0.7647751630518932</v>
      </c>
      <c r="CPU15">
        <v>3.741890665713064</v>
      </c>
      <c r="CPV15">
        <v>0.004189601747607022</v>
      </c>
      <c r="CPW15">
        <v>-11.41107563093387</v>
      </c>
      <c r="CPX15">
        <v>-8.39071333723799</v>
      </c>
      <c r="CPY15">
        <v>0.003316984036458357</v>
      </c>
      <c r="CQF15">
        <v>2.504712072423412</v>
      </c>
      <c r="CQG15">
        <v>5.502434996230663</v>
      </c>
      <c r="CQH15">
        <v>4.148060790065302E-05</v>
      </c>
      <c r="CQI15">
        <v>-8.159389095558362</v>
      </c>
      <c r="CQJ15">
        <v>-5.152094211095569</v>
      </c>
      <c r="CQK15">
        <v>0.0004257227146039541</v>
      </c>
      <c r="CQL15">
        <v>-10.43160226100638</v>
      </c>
      <c r="CQM15">
        <v>-7.439008269784676</v>
      </c>
      <c r="CQN15">
        <v>0.0004387917281936717</v>
      </c>
      <c r="CQO15">
        <v>3.90880168198712</v>
      </c>
      <c r="CQP15">
        <v>6.906606022806582</v>
      </c>
      <c r="CQQ15">
        <v>3.856735389666556E-05</v>
      </c>
      <c r="CQR15">
        <v>-0.7999019344671625</v>
      </c>
      <c r="CQS15">
        <v>2.202780933480274</v>
      </c>
      <c r="CQT15">
        <v>5.758224338706408E-05</v>
      </c>
      <c r="CQU15">
        <v>-0.3475706730955872</v>
      </c>
      <c r="CQV15">
        <v>2.636373501157138</v>
      </c>
      <c r="CQW15">
        <v>0.002062316323414796</v>
      </c>
      <c r="CQX15">
        <v>4.708348645931238</v>
      </c>
      <c r="CQY15">
        <v>7.727867744225057</v>
      </c>
      <c r="CQZ15">
        <v>0.003047961585629911</v>
      </c>
      <c r="CRA15">
        <v>0.488186225093581</v>
      </c>
      <c r="CRB15">
        <v>3.484141736101266</v>
      </c>
      <c r="CRC15">
        <v>0.000130863129671659</v>
      </c>
      <c r="CRD15">
        <v>-0.3252889827029322</v>
      </c>
      <c r="CRE15">
        <v>2.753589557597778</v>
      </c>
      <c r="CRF15">
        <v>0.04977459295976523</v>
      </c>
      <c r="CRJ15">
        <v>4.845416350649345</v>
      </c>
      <c r="CRK15">
        <v>7.847175831935964</v>
      </c>
      <c r="CRL15">
        <v>2.47661951836828E-05</v>
      </c>
      <c r="CRM15">
        <v>-8.398249482519915</v>
      </c>
      <c r="CRN15">
        <v>-5.39500704525022</v>
      </c>
      <c r="CRO15">
        <v>8.410719558327333E-05</v>
      </c>
      <c r="CRP15">
        <v>-4.215778120764595</v>
      </c>
      <c r="CRQ15">
        <v>-1.217249037224151</v>
      </c>
      <c r="CRR15">
        <v>1.730876184794451E-05</v>
      </c>
      <c r="CRS15">
        <v>6.269689790455188</v>
      </c>
      <c r="CRT15">
        <v>9.264340560293871</v>
      </c>
      <c r="CRU15">
        <v>0.0002289141065499811</v>
      </c>
      <c r="CRV15">
        <v>-5.915910798486697</v>
      </c>
      <c r="CRW15">
        <v>-2.89034514171571</v>
      </c>
      <c r="CRX15">
        <v>0.005228822449055212</v>
      </c>
      <c r="CRY15">
        <v>2.151997785299538</v>
      </c>
      <c r="CRZ15">
        <v>5.128706870802704</v>
      </c>
      <c r="CSA15">
        <v>0.004339733584790849</v>
      </c>
      <c r="CSE15">
        <v>-6.724030543309196</v>
      </c>
      <c r="CSF15">
        <v>-3.726322445910766</v>
      </c>
      <c r="CSG15">
        <v>4.202254028068196E-05</v>
      </c>
      <c r="CSK15">
        <v>-6.645296768959755</v>
      </c>
      <c r="CSL15">
        <v>-3.646527718442501</v>
      </c>
      <c r="CSM15">
        <v>1.212189303258645E-05</v>
      </c>
      <c r="CSN15">
        <v>-9.567941766515196</v>
      </c>
      <c r="CSO15">
        <v>-6.569859075680461</v>
      </c>
      <c r="CSP15">
        <v>2.940859548169046E-05</v>
      </c>
      <c r="CSQ15">
        <v>-7.833791877508414</v>
      </c>
      <c r="CSR15">
        <v>-4.842352247444565</v>
      </c>
      <c r="CSS15">
        <v>0.0005862394675500861</v>
      </c>
      <c r="CST15">
        <v>3.804150820419898</v>
      </c>
      <c r="CSU15">
        <v>6.791333842381302</v>
      </c>
      <c r="CSV15">
        <v>0.001314199408334782</v>
      </c>
      <c r="CSZ15">
        <v>2.679918465741785</v>
      </c>
      <c r="CTA15">
        <v>5.675368372885763</v>
      </c>
      <c r="CTB15">
        <v>0.0001656267599873822</v>
      </c>
      <c r="CTC15">
        <v>-3.941394774496249</v>
      </c>
      <c r="CTD15">
        <v>-0.9314955812243395</v>
      </c>
      <c r="CTE15">
        <v>0.0007839522194769414</v>
      </c>
      <c r="CTI15">
        <v>-3.997026593374591</v>
      </c>
      <c r="CTJ15">
        <v>-0.9927290451023671</v>
      </c>
      <c r="CTK15">
        <v>0.0001477513692167834</v>
      </c>
      <c r="CTL15">
        <v>0.5872600930868168</v>
      </c>
      <c r="CTM15">
        <v>3.588533295703665</v>
      </c>
      <c r="CTN15">
        <v>1.29683592283897E-05</v>
      </c>
      <c r="CTR15">
        <v>-3.565760681268326</v>
      </c>
      <c r="CTS15">
        <v>-0.5555913932051016</v>
      </c>
      <c r="CTT15">
        <v>0.000827315357702683</v>
      </c>
      <c r="CTX15">
        <v>-6.932817986209461</v>
      </c>
      <c r="CTY15">
        <v>-3.94589631507215</v>
      </c>
      <c r="CTZ15">
        <v>0.0013683414867252</v>
      </c>
      <c r="CUA15">
        <v>-0.545429283427854</v>
      </c>
      <c r="CUB15">
        <v>2.443590140450477</v>
      </c>
      <c r="CUC15">
        <v>0.0009645844157100662</v>
      </c>
      <c r="CUD15">
        <v>-0.8872572101471845</v>
      </c>
      <c r="CUE15">
        <v>2.116667643995304</v>
      </c>
      <c r="CUF15">
        <v>0.0001232358403184626</v>
      </c>
      <c r="CUG15">
        <v>-1.566351340437165</v>
      </c>
      <c r="CUH15">
        <v>1.440070218499871</v>
      </c>
      <c r="CUI15">
        <v>0.0003298913534546836</v>
      </c>
      <c r="CUJ15">
        <v>-1.200857663313194</v>
      </c>
      <c r="CUK15">
        <v>1.769752713436161</v>
      </c>
      <c r="CUL15">
        <v>0.006909999638519234</v>
      </c>
      <c r="CUM15">
        <v>-9.402026720010232</v>
      </c>
      <c r="CUN15">
        <v>-6.424842027696677</v>
      </c>
      <c r="CUO15">
        <v>0.004164306118617176</v>
      </c>
      <c r="CUS15">
        <v>5.258310849138065</v>
      </c>
      <c r="CUT15">
        <v>8.255084454901876</v>
      </c>
      <c r="CUU15">
        <v>8.327695813847331E-05</v>
      </c>
      <c r="CUY15">
        <v>-9.63413982262113</v>
      </c>
      <c r="CUZ15">
        <v>-6.637320618146604</v>
      </c>
      <c r="CVA15">
        <v>8.09396813990209E-05</v>
      </c>
      <c r="CVB15">
        <v>7.059259037146638</v>
      </c>
      <c r="CVC15">
        <v>10.04465217322443</v>
      </c>
      <c r="CVD15">
        <v>0.001706883789133994</v>
      </c>
      <c r="CVE15">
        <v>3.630154467634207</v>
      </c>
      <c r="CVF15">
        <v>6.631526742743655</v>
      </c>
      <c r="CVG15">
        <v>1.506511180809479E-05</v>
      </c>
      <c r="CVH15">
        <v>-2.018445306062053</v>
      </c>
      <c r="CVI15">
        <v>0.9869270915659465</v>
      </c>
      <c r="CVJ15">
        <v>0.0002309012501866642</v>
      </c>
      <c r="CVK15">
        <v>-1.051464247494353</v>
      </c>
      <c r="CVL15">
        <v>1.94370107009978</v>
      </c>
      <c r="CVM15">
        <v>0.0001869932317248112</v>
      </c>
      <c r="CVN15">
        <v>2.123867265953027</v>
      </c>
      <c r="CVO15">
        <v>5.12781773855779</v>
      </c>
      <c r="CVP15">
        <v>0.0001248498704078637</v>
      </c>
      <c r="CVQ15">
        <v>-2.035186804893896</v>
      </c>
      <c r="CVR15">
        <v>0.9633506498671167</v>
      </c>
      <c r="CVS15">
        <v>1.711230860867692E-05</v>
      </c>
      <c r="CVT15">
        <v>0.6533236764759162</v>
      </c>
      <c r="CVU15">
        <v>3.628963759469344</v>
      </c>
      <c r="CVV15">
        <v>0.00474724445253679</v>
      </c>
      <c r="CVW15">
        <v>-3.923804185882625</v>
      </c>
      <c r="CVX15">
        <v>-0.9284310624789043</v>
      </c>
      <c r="CVY15">
        <v>0.0001712638962975651</v>
      </c>
      <c r="CVZ15">
        <v>4.947346070103996</v>
      </c>
      <c r="CWA15">
        <v>7.943297418591504</v>
      </c>
      <c r="CWB15">
        <v>0.0001311326325568306</v>
      </c>
      <c r="CWC15">
        <v>-4.60497726648525</v>
      </c>
      <c r="CWD15">
        <v>-1.592327312999362</v>
      </c>
      <c r="CWE15">
        <v>0.001280170585560891</v>
      </c>
      <c r="CWF15">
        <v>-2.831064043791093</v>
      </c>
      <c r="CWG15">
        <v>0.1197010105723749</v>
      </c>
      <c r="CWH15">
        <v>0.01939263897465807</v>
      </c>
      <c r="CWI15">
        <v>3.842535201642537</v>
      </c>
      <c r="CWJ15">
        <v>6.847731759780912</v>
      </c>
      <c r="CWK15">
        <v>0.0002160337318840405</v>
      </c>
      <c r="CWL15">
        <v>-8.864606328349893</v>
      </c>
      <c r="CWM15">
        <v>-5.885152898523774</v>
      </c>
      <c r="CWN15">
        <v>0.003377292367281715</v>
      </c>
      <c r="CWO15">
        <v>-2.044619035551177</v>
      </c>
      <c r="CWP15">
        <v>0.9576643574802126</v>
      </c>
      <c r="CWQ15">
        <v>4.171106988636768E-05</v>
      </c>
      <c r="CWR15">
        <v>-0.6411524588165309</v>
      </c>
      <c r="CWS15">
        <v>2.386947205873763</v>
      </c>
      <c r="CWT15">
        <v>0.006316729245655449</v>
      </c>
      <c r="CWU15">
        <v>2.496750848172693</v>
      </c>
      <c r="CWV15">
        <v>5.510642634117448</v>
      </c>
      <c r="CWW15">
        <v>0.001543853733879273</v>
      </c>
      <c r="CWX15">
        <v>0.2691049887487883</v>
      </c>
      <c r="CWY15">
        <v>3.267744320269586</v>
      </c>
      <c r="CWZ15">
        <v>1.481134968236602E-05</v>
      </c>
      <c r="CXA15">
        <v>-6.87807021225757</v>
      </c>
      <c r="CXB15">
        <v>-3.873793682864238</v>
      </c>
      <c r="CXC15">
        <v>0.0001463096292162458</v>
      </c>
      <c r="CXD15">
        <v>-4.774707211047406</v>
      </c>
      <c r="CXE15">
        <v>-1.779363332274949</v>
      </c>
      <c r="CXF15">
        <v>0.0001734357190846369</v>
      </c>
      <c r="CXG15">
        <v>-13.41277252582647</v>
      </c>
      <c r="CXH15">
        <v>-10.43634549738398</v>
      </c>
      <c r="CXI15">
        <v>0.004445479904409292</v>
      </c>
      <c r="CXJ15">
        <v>0.0917494840768045</v>
      </c>
      <c r="CXK15">
        <v>3.082316593053899</v>
      </c>
      <c r="CXL15">
        <v>0.0007118354644000992</v>
      </c>
      <c r="CXM15">
        <v>-5.151072257896726</v>
      </c>
      <c r="CXN15">
        <v>-2.140230354848791</v>
      </c>
      <c r="CXO15">
        <v>0.0009403748936066892</v>
      </c>
      <c r="CXP15">
        <v>-6.223896768045028</v>
      </c>
      <c r="CXQ15">
        <v>-3.228525557918324</v>
      </c>
      <c r="CXR15">
        <v>0.0001714055655290176</v>
      </c>
      <c r="CXS15">
        <v>2.069218488585621</v>
      </c>
      <c r="CXT15">
        <v>5.076469016578461</v>
      </c>
      <c r="CXU15">
        <v>0.0004205612493996625</v>
      </c>
      <c r="CXV15">
        <v>-7.574257092371812</v>
      </c>
      <c r="CXW15">
        <v>-4.576132331592936</v>
      </c>
      <c r="CXX15">
        <v>2.813217709153007E-05</v>
      </c>
      <c r="CXY15">
        <v>-1.995283329291553</v>
      </c>
      <c r="CXZ15">
        <v>0.9964377065369219</v>
      </c>
      <c r="CYA15">
        <v>0.0005483299820272253</v>
      </c>
      <c r="CYB15">
        <v>-8.553415053145061</v>
      </c>
      <c r="CYC15">
        <v>-5.579182429422025</v>
      </c>
      <c r="CYD15">
        <v>0.005311661441589321</v>
      </c>
      <c r="CYE15">
        <v>-1.237720204038687</v>
      </c>
      <c r="CYF15">
        <v>1.77214683249193</v>
      </c>
      <c r="CYG15">
        <v>0.0007788672791721801</v>
      </c>
      <c r="CYK15">
        <v>-3.290113328144632</v>
      </c>
      <c r="CYL15">
        <v>-0.2936059378786059</v>
      </c>
      <c r="CYM15">
        <v>9.758658203080105E-05</v>
      </c>
      <c r="CYQ15">
        <v>0.7456136498264426</v>
      </c>
      <c r="CYR15">
        <v>3.747959170713792</v>
      </c>
      <c r="CYS15">
        <v>4.401174586395126E-05</v>
      </c>
      <c r="CYT15">
        <v>-2.963459732203538</v>
      </c>
      <c r="CYU15">
        <v>0.0507975404693628</v>
      </c>
      <c r="CYV15">
        <v>0.00162615859255547</v>
      </c>
      <c r="CYW15">
        <v>-3.875071035914725</v>
      </c>
      <c r="CYX15">
        <v>-0.9173198540306773</v>
      </c>
      <c r="CYY15">
        <v>0.01427970105755876</v>
      </c>
      <c r="CYZ15">
        <v>-6.356365112696797</v>
      </c>
      <c r="CZA15">
        <v>-3.405258102911369</v>
      </c>
      <c r="CZB15">
        <v>0.01912419593697756</v>
      </c>
      <c r="CZC15">
        <v>9.231636050658164</v>
      </c>
      <c r="CZD15">
        <v>12.21527441493848</v>
      </c>
      <c r="CZE15">
        <v>0.002141624987387914</v>
      </c>
      <c r="CZI15">
        <v>2.617157757049708</v>
      </c>
      <c r="CZJ15">
        <v>5.613189890135283</v>
      </c>
      <c r="CZK15">
        <v>0.0001259517428046783</v>
      </c>
      <c r="CZL15">
        <v>-1.513467741439778</v>
      </c>
      <c r="CZM15">
        <v>1.506299148015675</v>
      </c>
      <c r="CZN15">
        <v>0.003125839349952798</v>
      </c>
      <c r="CZR15">
        <v>-1.098492225849057</v>
      </c>
      <c r="CZS15">
        <v>1.906337112805461</v>
      </c>
      <c r="CZT15">
        <v>0.0001865800947201533</v>
      </c>
      <c r="CZU15">
        <v>-10.3905669519019</v>
      </c>
      <c r="CZV15">
        <v>-7.430075968652826</v>
      </c>
      <c r="CZW15">
        <v>0.01248769923700003</v>
      </c>
      <c r="CZX15">
        <v>8.657027940583751</v>
      </c>
      <c r="CZY15">
        <v>11.6576747671513</v>
      </c>
      <c r="CZZ15">
        <v>3.347076867890844E-06</v>
      </c>
      <c r="DAD15">
        <v>-2.294400031840738</v>
      </c>
      <c r="DAE15">
        <v>0.7087567962779687</v>
      </c>
      <c r="DAF15">
        <v>7.972451016847848E-05</v>
      </c>
      <c r="DAG15">
        <v>-8.113525808316606</v>
      </c>
      <c r="DAH15">
        <v>-5.117858555014615</v>
      </c>
      <c r="DAI15">
        <v>0.0001501815515928619</v>
      </c>
      <c r="DAJ15">
        <v>-7.967457746723936</v>
      </c>
      <c r="DAK15">
        <v>-4.965071336136496</v>
      </c>
      <c r="DAL15">
        <v>4.555964393473367E-05</v>
      </c>
      <c r="DAM15">
        <v>5.282165052727256</v>
      </c>
      <c r="DAN15">
        <v>8.277891857103285</v>
      </c>
      <c r="DAO15">
        <v>0.0001460816067258443</v>
      </c>
      <c r="DAP15">
        <v>5.578615479623413</v>
      </c>
      <c r="DAQ15">
        <v>8.526001877979969</v>
      </c>
      <c r="DAR15">
        <v>0.02214552862316046</v>
      </c>
      <c r="DAS15">
        <v>-4.643240359802005</v>
      </c>
      <c r="DAT15">
        <v>-1.662723287352063</v>
      </c>
      <c r="DAU15">
        <v>0.003036675727366778</v>
      </c>
      <c r="DAV15">
        <v>3.054573472416696</v>
      </c>
      <c r="DAW15">
        <v>6.106059519916139</v>
      </c>
      <c r="DAX15">
        <v>0.02120650469691936</v>
      </c>
      <c r="DAY15">
        <v>-8.164249333509284</v>
      </c>
      <c r="DAZ15">
        <v>-5.158251557828891</v>
      </c>
      <c r="DBA15">
        <v>0.0002877865048985579</v>
      </c>
      <c r="DBE15">
        <v>-10.9668041468056</v>
      </c>
      <c r="DBF15">
        <v>-7.957127651298112</v>
      </c>
      <c r="DBG15">
        <v>0.0007490765224512348</v>
      </c>
      <c r="DBH15">
        <v>-3.150441110103043</v>
      </c>
      <c r="DBI15">
        <v>-0.1449036308940894</v>
      </c>
      <c r="DBJ15">
        <v>0.0002453094079167608</v>
      </c>
      <c r="DBK15">
        <v>5.814099385784306</v>
      </c>
      <c r="DBL15">
        <v>8.815465933126399</v>
      </c>
      <c r="DBM15">
        <v>1.493961310544098E-05</v>
      </c>
      <c r="DBN15">
        <v>0.7360806174488403</v>
      </c>
      <c r="DBO15">
        <v>3.747436523912279</v>
      </c>
      <c r="DBP15">
        <v>0.001031652892850921</v>
      </c>
      <c r="DBQ15">
        <v>4.724669538833836</v>
      </c>
      <c r="DBR15">
        <v>7.716510322304403</v>
      </c>
      <c r="DBS15">
        <v>0.0005325825149933337</v>
      </c>
      <c r="DBW15">
        <v>5.251952425084061</v>
      </c>
      <c r="DBX15">
        <v>8.246550138303022</v>
      </c>
      <c r="DBY15">
        <v>0.0002334776197167137</v>
      </c>
      <c r="DCC15">
        <v>-1.674381497206035</v>
      </c>
      <c r="DCD15">
        <v>1.37381843428191</v>
      </c>
      <c r="DCE15">
        <v>0.01858586716354064</v>
      </c>
      <c r="DCF15">
        <v>-5.46320278984273</v>
      </c>
      <c r="DCG15">
        <v>-2.449331155717177</v>
      </c>
      <c r="DCH15">
        <v>0.001539377866505635</v>
      </c>
      <c r="DCI15">
        <v>-0.4238948067663673</v>
      </c>
      <c r="DCJ15">
        <v>2.572823246355078</v>
      </c>
      <c r="DCK15">
        <v>8.616940250923123E-05</v>
      </c>
      <c r="DCL15">
        <v>6.625332553864899</v>
      </c>
      <c r="DCM15">
        <v>9.642044818081876</v>
      </c>
      <c r="DCN15">
        <v>0.002234398202064465</v>
      </c>
      <c r="DCR15">
        <v>0.3747957559228734</v>
      </c>
      <c r="DCS15">
        <v>3.407612906127037</v>
      </c>
      <c r="DCT15">
        <v>0.008615722780180989</v>
      </c>
      <c r="DCU15">
        <v>-4.551284219920036</v>
      </c>
      <c r="DCV15">
        <v>-1.600576916515568</v>
      </c>
      <c r="DCW15">
        <v>0.01943815950127393</v>
      </c>
      <c r="DCX15">
        <v>3.062887953965455</v>
      </c>
      <c r="DCY15">
        <v>6.060646939766736</v>
      </c>
      <c r="DCZ15">
        <v>4.017715711090614E-05</v>
      </c>
      <c r="DDA15">
        <v>-7.914587619235839</v>
      </c>
      <c r="DDB15">
        <v>-4.916780436491318</v>
      </c>
      <c r="DDC15">
        <v>3.846758012742084E-05</v>
      </c>
      <c r="DDD15">
        <v>-3.76113388049433</v>
      </c>
      <c r="DDE15">
        <v>-0.7469627202359357</v>
      </c>
      <c r="DDF15">
        <v>0.001606574264552744</v>
      </c>
      <c r="DDG15">
        <v>-0.2116953570704887</v>
      </c>
      <c r="DDH15">
        <v>2.786744982633263</v>
      </c>
      <c r="DDI15">
        <v>1.946032191754446E-05</v>
      </c>
      <c r="DDJ15">
        <v>-2.672517903360159</v>
      </c>
      <c r="DDK15">
        <v>0.3320034782151391</v>
      </c>
      <c r="DDL15">
        <v>0.0001635431307955875</v>
      </c>
      <c r="DDM15">
        <v>7.241358055986717</v>
      </c>
      <c r="DDN15">
        <v>10.23914532540934</v>
      </c>
      <c r="DDO15">
        <v>3.916941286448611E-05</v>
      </c>
      <c r="DDP15">
        <v>-5.187261286009385</v>
      </c>
      <c r="DDQ15">
        <v>-2.208848934989721</v>
      </c>
      <c r="DDR15">
        <v>0.003728212707985748</v>
      </c>
      <c r="DDS15">
        <v>-4.525774299876827</v>
      </c>
      <c r="DDT15">
        <v>-1.553361577429604</v>
      </c>
      <c r="DDU15">
        <v>0.006088463062191733</v>
      </c>
      <c r="DDV15">
        <v>1.348044406435654</v>
      </c>
      <c r="DDW15">
        <v>4.365727072548186</v>
      </c>
      <c r="DDX15">
        <v>0.002501413446778048</v>
      </c>
      <c r="DDY15">
        <v>-2.198492977649822</v>
      </c>
      <c r="DDZ15">
        <v>0.7666239707596425</v>
      </c>
      <c r="DEA15">
        <v>0.009734618306143757</v>
      </c>
      <c r="DEB15">
        <v>-2.165395189327389</v>
      </c>
      <c r="DEC15">
        <v>0.8322460580868416</v>
      </c>
      <c r="DED15">
        <v>4.450971008698843E-05</v>
      </c>
      <c r="DEE15">
        <v>-8.654401417807136</v>
      </c>
      <c r="DEF15">
        <v>-5.653037721558068</v>
      </c>
      <c r="DEG15">
        <v>1.487733967779069E-05</v>
      </c>
      <c r="DEH15">
        <v>-9.654598489215765</v>
      </c>
      <c r="DEI15">
        <v>-6.656255973604879</v>
      </c>
      <c r="DEJ15">
        <v>2.197803600126333E-05</v>
      </c>
      <c r="DEK15">
        <v>1.584530827075588</v>
      </c>
      <c r="DEL15">
        <v>4.53738087270774</v>
      </c>
      <c r="DEM15">
        <v>0.01778494557512117</v>
      </c>
      <c r="DEN15">
        <v>-0.5836762148618031</v>
      </c>
      <c r="DEO15">
        <v>2.412653274350938</v>
      </c>
      <c r="DEP15">
        <v>0.0001077811955150903</v>
      </c>
      <c r="DEQ15">
        <v>-5.057112273851511</v>
      </c>
      <c r="DER15">
        <v>-2.071256483193718</v>
      </c>
      <c r="DES15">
        <v>0.001600469263329319</v>
      </c>
      <c r="DET15">
        <v>4.158682297681853</v>
      </c>
      <c r="DEU15">
        <v>7.162078009322039</v>
      </c>
      <c r="DEV15">
        <v>9.224686034636569E-05</v>
      </c>
      <c r="DEW15">
        <v>-4.299057805208101</v>
      </c>
      <c r="DEX15">
        <v>-1.299035668750785</v>
      </c>
      <c r="DEY15">
        <v>3.920181939738415E-09</v>
      </c>
      <c r="DEZ15">
        <v>1.366825406784578</v>
      </c>
      <c r="DFA15">
        <v>4.359176740832251</v>
      </c>
      <c r="DFB15">
        <v>0.0004680167268022557</v>
      </c>
      <c r="DFC15">
        <v>-7.13285880120135</v>
      </c>
      <c r="DFD15">
        <v>-4.123291879788441</v>
      </c>
      <c r="DFE15">
        <v>0.000732207882566221</v>
      </c>
      <c r="DFF15">
        <v>-1.922769416502654</v>
      </c>
      <c r="DFG15">
        <v>1.08849154737513</v>
      </c>
      <c r="DFH15">
        <v>0.001014474459654023</v>
      </c>
      <c r="DFI15">
        <v>0.8908625194249471</v>
      </c>
      <c r="DFJ15">
        <v>3.88328594768233</v>
      </c>
      <c r="DFK15">
        <v>0.0004592355149681859</v>
      </c>
      <c r="DFL15">
        <v>-7.018936534336859</v>
      </c>
      <c r="DFM15">
        <v>-4.014821217274105</v>
      </c>
      <c r="DFN15">
        <v>0.0001354866762159777</v>
      </c>
      <c r="DFR15">
        <v>-3.008198245598908</v>
      </c>
      <c r="DFS15">
        <v>-0.01276822048006787</v>
      </c>
      <c r="DFT15">
        <v>0.0001670773633154879</v>
      </c>
      <c r="DFU15">
        <v>5.213314813425356</v>
      </c>
      <c r="DFV15">
        <v>8.217019358197353</v>
      </c>
      <c r="DFW15">
        <v>0.0001097892157418555</v>
      </c>
      <c r="DFX15">
        <v>-3.96873008893586</v>
      </c>
      <c r="DFY15">
        <v>-0.9644384686955205</v>
      </c>
      <c r="DFZ15">
        <v>0.0001473440342983234</v>
      </c>
      <c r="DGA15">
        <v>-1.852347244747371</v>
      </c>
      <c r="DGB15">
        <v>1.170677147548764</v>
      </c>
      <c r="DGC15">
        <v>0.004240981124850426</v>
      </c>
      <c r="DGD15">
        <v>4.633707567947212</v>
      </c>
      <c r="DGE15">
        <v>7.613916476815441</v>
      </c>
      <c r="DGF15">
        <v>0.00313349830548856</v>
      </c>
      <c r="DGG15">
        <v>0.06218122589046807</v>
      </c>
      <c r="DGH15">
        <v>3.054392710278511</v>
      </c>
      <c r="DGI15">
        <v>0.0004852878035016156</v>
      </c>
      <c r="DGJ15">
        <v>-1.542922527197394</v>
      </c>
      <c r="DGK15">
        <v>1.526016925559715</v>
      </c>
      <c r="DGL15">
        <v>0.03802118517159682</v>
      </c>
      <c r="DGM15">
        <v>-3.437612220630553</v>
      </c>
      <c r="DGN15">
        <v>-0.3802131110276776</v>
      </c>
      <c r="DGO15">
        <v>0.02635726226562365</v>
      </c>
      <c r="DGP15">
        <v>-4.282667426233189</v>
      </c>
      <c r="DGQ15">
        <v>-1.283856658638647</v>
      </c>
      <c r="DGR15">
        <v>1.131418971353319E-05</v>
      </c>
      <c r="DGS15">
        <v>3.478335950577845</v>
      </c>
      <c r="DGT15">
        <v>6.384478499671145</v>
      </c>
      <c r="DGU15">
        <v>0.07047376872562856</v>
      </c>
      <c r="DGV15">
        <v>-2.369884327445499</v>
      </c>
      <c r="DGW15">
        <v>0.632468133739424</v>
      </c>
      <c r="DGX15">
        <v>4.427258901256481E-05</v>
      </c>
      <c r="DGY15">
        <v>-8.631539306429989</v>
      </c>
      <c r="DGZ15">
        <v>-5.62591598384288</v>
      </c>
      <c r="DHA15">
        <v>0.0002529740553495184</v>
      </c>
      <c r="DHE15">
        <v>-6.997243430560596</v>
      </c>
      <c r="DHF15">
        <v>-3.859612777564751</v>
      </c>
      <c r="DHG15">
        <v>0.1515375731525028</v>
      </c>
      <c r="DHH15">
        <v>0.4113041731522665</v>
      </c>
      <c r="DHI15">
        <v>3.40065680977084</v>
      </c>
      <c r="DHJ15">
        <v>0.0009069307758091111</v>
      </c>
      <c r="DHK15">
        <v>-3.237495843499878</v>
      </c>
      <c r="DHL15">
        <v>-0.2503702885622684</v>
      </c>
      <c r="DHM15">
        <v>0.001326010685316191</v>
      </c>
      <c r="DHN15">
        <v>-0.2874159773901473</v>
      </c>
      <c r="DHO15">
        <v>2.723599505389591</v>
      </c>
      <c r="DHP15">
        <v>0.0009707268869657068</v>
      </c>
      <c r="DHQ15">
        <v>6.143372211630513</v>
      </c>
      <c r="DHR15">
        <v>9.142120128309427</v>
      </c>
      <c r="DHS15">
        <v>1.254170114353521E-05</v>
      </c>
      <c r="DHT15">
        <v>-2.079520125642985</v>
      </c>
      <c r="DHU15">
        <v>0.9292325842743303</v>
      </c>
      <c r="DHV15">
        <v>0.0006128794471733808</v>
      </c>
      <c r="DHW15">
        <v>-4.931487744441165</v>
      </c>
      <c r="DHX15">
        <v>-1.923188201311175</v>
      </c>
      <c r="DHY15">
        <v>0.0005510593293325631</v>
      </c>
      <c r="DHZ15">
        <v>-4.765697570819795</v>
      </c>
      <c r="DIA15">
        <v>-1.77696007485633</v>
      </c>
      <c r="DIB15">
        <v>0.001014751977383748</v>
      </c>
      <c r="DIC15">
        <v>-9.732005680748896</v>
      </c>
      <c r="DID15">
        <v>-6.745215231553981</v>
      </c>
      <c r="DIE15">
        <v>0.001395937859776953</v>
      </c>
      <c r="DIF15">
        <v>1.096144013103793</v>
      </c>
      <c r="DIG15">
        <v>4.064420820684031</v>
      </c>
      <c r="DIH15">
        <v>0.008050887498409884</v>
      </c>
      <c r="DIL15">
        <v>6.46073153285681</v>
      </c>
      <c r="DIM15">
        <v>9.469390501042836</v>
      </c>
      <c r="DIN15">
        <v>0.0005998218403728932</v>
      </c>
      <c r="DIO15">
        <v>1.65246308530416</v>
      </c>
      <c r="DIP15">
        <v>4.657416420744997</v>
      </c>
      <c r="DIQ15">
        <v>0.0001962842559156399</v>
      </c>
      <c r="DIU15">
        <v>-8.251460701437139</v>
      </c>
      <c r="DIV15">
        <v>-5.237884880181408</v>
      </c>
      <c r="DIW15">
        <v>0.001474423382140529</v>
      </c>
      <c r="DIX15">
        <v>-2.211134225186274</v>
      </c>
      <c r="DIY15">
        <v>0.817384508688241</v>
      </c>
      <c r="DIZ15">
        <v>0.006506545454443468</v>
      </c>
      <c r="DJA15">
        <v>-4.647263278213934</v>
      </c>
      <c r="DJB15">
        <v>-1.645524490585874</v>
      </c>
      <c r="DJC15">
        <v>2.418705932397195E-05</v>
      </c>
      <c r="DJD15">
        <v>-3.224830310985142</v>
      </c>
      <c r="DJE15">
        <v>-0.2312956988995865</v>
      </c>
      <c r="DJF15">
        <v>0.000334409927073915</v>
      </c>
      <c r="DJG15">
        <v>1.212923447906798</v>
      </c>
      <c r="DJH15">
        <v>4.20974438033547</v>
      </c>
      <c r="DJI15">
        <v>8.085176498454986E-05</v>
      </c>
      <c r="DJM15">
        <v>-2.663773503072139</v>
      </c>
      <c r="DJN15">
        <v>0.3215938455879479</v>
      </c>
      <c r="DJO15">
        <v>0.001712915881883528</v>
      </c>
      <c r="DJP15">
        <v>2.269616353030117</v>
      </c>
      <c r="DJQ15">
        <v>5.285769571598379</v>
      </c>
      <c r="DJR15">
        <v>0.002087411760912301</v>
      </c>
      <c r="DJS15">
        <v>-9.596795251066267</v>
      </c>
      <c r="DJT15">
        <v>-6.592315193172745</v>
      </c>
      <c r="DJU15">
        <v>0.0001605673498344714</v>
      </c>
      <c r="DJV15">
        <v>-2.045189203989318</v>
      </c>
      <c r="DJW15">
        <v>1.042734736396921</v>
      </c>
      <c r="DJX15">
        <v>0.06184495434434463</v>
      </c>
      <c r="DJY15">
        <v>1.818073698473631</v>
      </c>
      <c r="DJZ15">
        <v>4.786465116393329</v>
      </c>
      <c r="DKA15">
        <v>0.007992819689017978</v>
      </c>
      <c r="DKB15">
        <v>2.760377192474563</v>
      </c>
      <c r="DKC15">
        <v>5.77420690339926</v>
      </c>
      <c r="DKD15">
        <v>0.001530087234085317</v>
      </c>
      <c r="DKE15">
        <v>-5.342050558326204</v>
      </c>
      <c r="DKF15">
        <v>-2.348347906907272</v>
      </c>
      <c r="DKG15">
        <v>0.000317252793211834</v>
      </c>
      <c r="DKH15">
        <v>-6.361610009321391</v>
      </c>
      <c r="DKI15">
        <v>-3.377726289153002</v>
      </c>
      <c r="DKJ15">
        <v>0.002077875804886221</v>
      </c>
    </row>
    <row r="16" spans="1:3000">
      <c r="A16">
        <v>-8.979440098605515</v>
      </c>
      <c r="B16">
        <v>-6.005576637875431</v>
      </c>
      <c r="C16">
        <v>0.005464949480062886</v>
      </c>
      <c r="D16">
        <v>-0.1339351455476697</v>
      </c>
      <c r="E16">
        <v>2.864450403522152</v>
      </c>
      <c r="F16">
        <v>2.085161444763469E-05</v>
      </c>
      <c r="G16">
        <v>5.820462887929593</v>
      </c>
      <c r="H16">
        <v>8.787304576925628</v>
      </c>
      <c r="I16">
        <v>0.008795788709085355</v>
      </c>
      <c r="J16">
        <v>-3.850046125284276</v>
      </c>
      <c r="K16">
        <v>-0.859108218317876</v>
      </c>
      <c r="L16">
        <v>0.0006569722411969176</v>
      </c>
      <c r="M16">
        <v>-8.723624734070301</v>
      </c>
      <c r="N16">
        <v>-5.721323642527446</v>
      </c>
      <c r="O16">
        <v>4.236017830876446E-05</v>
      </c>
      <c r="S16">
        <v>-7.07896850357463</v>
      </c>
      <c r="T16">
        <v>-4.06281411686164</v>
      </c>
      <c r="U16">
        <v>0.002087713680582585</v>
      </c>
      <c r="V16">
        <v>4.905730915474663</v>
      </c>
      <c r="W16">
        <v>7.920533056747674</v>
      </c>
      <c r="X16">
        <v>0.001752827090129312</v>
      </c>
      <c r="Y16">
        <v>-2.470807484288501</v>
      </c>
      <c r="Z16">
        <v>0.525343308883643</v>
      </c>
      <c r="AA16">
        <v>0.0001185311456289299</v>
      </c>
      <c r="AB16">
        <v>0.7811413087335479</v>
      </c>
      <c r="AC16">
        <v>3.785691504016317</v>
      </c>
      <c r="AD16">
        <v>0.0001656342168906425</v>
      </c>
      <c r="AE16">
        <v>0.0415747404004731</v>
      </c>
      <c r="AF16">
        <v>3.029317068538693</v>
      </c>
      <c r="AG16">
        <v>0.001202004155768663</v>
      </c>
      <c r="AH16">
        <v>2.01236146625126</v>
      </c>
      <c r="AI16">
        <v>5.023215263703859</v>
      </c>
      <c r="AJ16">
        <v>0.0009424393531363681</v>
      </c>
      <c r="AN16">
        <v>-6.818769062521759</v>
      </c>
      <c r="AO16">
        <v>-3.836016460103485</v>
      </c>
      <c r="AP16">
        <v>0.0023797817867369</v>
      </c>
      <c r="AT16">
        <v>4.078249020563529</v>
      </c>
      <c r="AU16">
        <v>7.144403625182884</v>
      </c>
      <c r="AV16">
        <v>0.03501145369874509</v>
      </c>
      <c r="AW16">
        <v>-5.725081956674252</v>
      </c>
      <c r="AX16">
        <v>-2.786593936923029</v>
      </c>
      <c r="AY16">
        <v>0.03026978971300715</v>
      </c>
      <c r="AZ16">
        <v>-1.4312183451013</v>
      </c>
      <c r="BA16">
        <v>1.554754888607306</v>
      </c>
      <c r="BB16">
        <v>0.001574001380747043</v>
      </c>
      <c r="BC16">
        <v>-3.769198398280893</v>
      </c>
      <c r="BD16">
        <v>-0.772859060529177</v>
      </c>
      <c r="BE16">
        <v>0.0001072035847680795</v>
      </c>
      <c r="BF16">
        <v>-9.66286503952437</v>
      </c>
      <c r="BG16">
        <v>-6.666365563040607</v>
      </c>
      <c r="BH16">
        <v>9.802931910184328E-05</v>
      </c>
      <c r="BI16">
        <v>-5.206323410496939</v>
      </c>
      <c r="BJ16">
        <v>-2.18063010657406</v>
      </c>
      <c r="BK16">
        <v>0.005281166931787548</v>
      </c>
      <c r="BL16">
        <v>4.110104688055007</v>
      </c>
      <c r="BM16">
        <v>7.118023167669151</v>
      </c>
      <c r="BN16">
        <v>0.0005016185551968064</v>
      </c>
      <c r="BO16">
        <v>-2.806636499819321</v>
      </c>
      <c r="BP16">
        <v>0.1569385293301835</v>
      </c>
      <c r="BQ16">
        <v>0.01061422801167548</v>
      </c>
      <c r="BR16">
        <v>-2.990757221234293</v>
      </c>
      <c r="BS16">
        <v>0.006337062139955218</v>
      </c>
      <c r="BT16">
        <v>6.754551287336278E-05</v>
      </c>
      <c r="BU16">
        <v>4.563830862574187</v>
      </c>
      <c r="BV16">
        <v>7.547018428565595</v>
      </c>
      <c r="BW16">
        <v>0.002261263498346207</v>
      </c>
      <c r="BX16">
        <v>4.74562562830897</v>
      </c>
      <c r="BY16">
        <v>7.735141101820393</v>
      </c>
      <c r="BZ16">
        <v>0.0008794023655174018</v>
      </c>
      <c r="CA16">
        <v>-7.508108955216355</v>
      </c>
      <c r="CB16">
        <v>-4.512406859383137</v>
      </c>
      <c r="CC16">
        <v>0.0001477758418147135</v>
      </c>
      <c r="CD16">
        <v>-0.9767125435787425</v>
      </c>
      <c r="CE16">
        <v>2.010050718172535</v>
      </c>
      <c r="CF16">
        <v>0.001401689915721572</v>
      </c>
      <c r="CG16">
        <v>1.176075710157945</v>
      </c>
      <c r="CH16">
        <v>4.17841710633677</v>
      </c>
      <c r="CI16">
        <v>4.38570885297224E-05</v>
      </c>
      <c r="CJ16">
        <v>1.57520565738255</v>
      </c>
      <c r="CK16">
        <v>4.559185720212489</v>
      </c>
      <c r="CL16">
        <v>0.002053107095461532</v>
      </c>
      <c r="CM16">
        <v>8.197895384187152</v>
      </c>
      <c r="CN16">
        <v>11.21206513945113</v>
      </c>
      <c r="CO16">
        <v>0.001606255713928336</v>
      </c>
      <c r="CP16">
        <v>-1.983905914504638</v>
      </c>
      <c r="CQ16">
        <v>1.008257528019174</v>
      </c>
      <c r="CR16">
        <v>0.0004912930646207912</v>
      </c>
      <c r="CS16">
        <v>-2.852940075772872</v>
      </c>
      <c r="CT16">
        <v>0.1557134650427529</v>
      </c>
      <c r="CU16">
        <v>0.0005990701491814369</v>
      </c>
      <c r="CY16">
        <v>10.47934254131495</v>
      </c>
      <c r="CZ16">
        <v>13.46891564613143</v>
      </c>
      <c r="DA16">
        <v>0.0008697611453456455</v>
      </c>
      <c r="DB16">
        <v>0.2284341605524163</v>
      </c>
      <c r="DC16">
        <v>3.210346236030538</v>
      </c>
      <c r="DD16">
        <v>0.002617384108073281</v>
      </c>
      <c r="DE16">
        <v>1.272145249151222</v>
      </c>
      <c r="DF16">
        <v>4.286304311173078</v>
      </c>
      <c r="DG16">
        <v>0.001603832298710199</v>
      </c>
      <c r="DH16">
        <v>-6.651093480642379</v>
      </c>
      <c r="DI16">
        <v>-3.662131319284867</v>
      </c>
      <c r="DJ16">
        <v>0.0009746710551807865</v>
      </c>
      <c r="DK16">
        <v>-7.707435407075093</v>
      </c>
      <c r="DL16">
        <v>-4.715142488663957</v>
      </c>
      <c r="DM16">
        <v>0.0004751928529391989</v>
      </c>
      <c r="DN16">
        <v>-1.538089513612876</v>
      </c>
      <c r="DO16">
        <v>1.445304911653389</v>
      </c>
      <c r="DP16">
        <v>0.002205960897901156</v>
      </c>
      <c r="DQ16">
        <v>3.165499683503747</v>
      </c>
      <c r="DR16">
        <v>6.156617713613139</v>
      </c>
      <c r="DS16">
        <v>0.0006311151131013949</v>
      </c>
      <c r="DT16">
        <v>1.335912440331083</v>
      </c>
      <c r="DU16">
        <v>4.313999095104931</v>
      </c>
      <c r="DV16">
        <v>0.003841557592004213</v>
      </c>
      <c r="DW16">
        <v>-9.505009602584199</v>
      </c>
      <c r="DX16">
        <v>-6.506902691678397</v>
      </c>
      <c r="DY16">
        <v>2.867029054856274E-05</v>
      </c>
      <c r="EF16">
        <v>-3.901739832489591</v>
      </c>
      <c r="EG16">
        <v>-0.8899834528877633</v>
      </c>
      <c r="EH16">
        <v>0.001105699690738108</v>
      </c>
      <c r="EI16">
        <v>-0.2552212035815978</v>
      </c>
      <c r="EJ16">
        <v>2.743639056176435</v>
      </c>
      <c r="EK16">
        <v>1.039206255327302E-05</v>
      </c>
      <c r="EL16">
        <v>-8.691393030775803</v>
      </c>
      <c r="EM16">
        <v>-5.705742370379174</v>
      </c>
      <c r="EN16">
        <v>0.001647228376423056</v>
      </c>
      <c r="EO16">
        <v>6.825015630344875</v>
      </c>
      <c r="EP16">
        <v>9.79582771700416</v>
      </c>
      <c r="EQ16">
        <v>0.00681547428148046</v>
      </c>
      <c r="ER16">
        <v>-0.3375158357891944</v>
      </c>
      <c r="ES16">
        <v>2.649590523345951</v>
      </c>
      <c r="ET16">
        <v>0.001329967798014688</v>
      </c>
      <c r="EU16">
        <v>-4.025973190975537</v>
      </c>
      <c r="EV16">
        <v>-1.016712782197227</v>
      </c>
      <c r="EW16">
        <v>0.0006860413659312275</v>
      </c>
      <c r="EX16">
        <v>-3.85013523017004</v>
      </c>
      <c r="EY16">
        <v>-0.8609180037704842</v>
      </c>
      <c r="EZ16">
        <v>0.0009301456521475323</v>
      </c>
      <c r="FA16">
        <v>3.174256542848359</v>
      </c>
      <c r="FB16">
        <v>6.191633327395214</v>
      </c>
      <c r="FC16">
        <v>0.002415621129502329</v>
      </c>
      <c r="FD16">
        <v>-4.455361324065227</v>
      </c>
      <c r="FE16">
        <v>-1.456943507488252</v>
      </c>
      <c r="FF16">
        <v>2.002643507274305E-05</v>
      </c>
      <c r="FG16">
        <v>-3.614313825389766</v>
      </c>
      <c r="FH16">
        <v>-0.610193068667567</v>
      </c>
      <c r="FI16">
        <v>0.0001358450877083877</v>
      </c>
      <c r="FJ16">
        <v>4.127366584051172</v>
      </c>
      <c r="FK16">
        <v>7.108570898070372</v>
      </c>
      <c r="FL16">
        <v>0.002826222491910751</v>
      </c>
      <c r="FM16">
        <v>1.110752068662037</v>
      </c>
      <c r="FN16">
        <v>4.100532223291769</v>
      </c>
      <c r="FO16">
        <v>0.0008355619151373953</v>
      </c>
      <c r="FP16">
        <v>-5.510501016600916</v>
      </c>
      <c r="FQ16">
        <v>-2.488318646759632</v>
      </c>
      <c r="FR16">
        <v>0.003936460254203957</v>
      </c>
      <c r="FS16">
        <v>-1.516072904638676</v>
      </c>
      <c r="FT16">
        <v>1.482216598499392</v>
      </c>
      <c r="FU16">
        <v>2.340639611743766E-05</v>
      </c>
      <c r="FV16">
        <v>6.549179528566789</v>
      </c>
      <c r="FW16">
        <v>9.518233346085815</v>
      </c>
      <c r="FX16">
        <v>0.00766132968116617</v>
      </c>
      <c r="FY16">
        <v>-4.233742513921346</v>
      </c>
      <c r="FZ16">
        <v>-1.221253670784676</v>
      </c>
      <c r="GA16">
        <v>0.001247769623138813</v>
      </c>
      <c r="GB16">
        <v>-0.3130808257491084</v>
      </c>
      <c r="GC16">
        <v>2.707341059199631</v>
      </c>
      <c r="GD16">
        <v>0.003336427078876253</v>
      </c>
      <c r="GE16">
        <v>3.250810705701521</v>
      </c>
      <c r="GF16">
        <v>6.253543333927616</v>
      </c>
      <c r="GG16">
        <v>5.973805617639389E-05</v>
      </c>
      <c r="GH16">
        <v>-0.3216520840146733</v>
      </c>
      <c r="GI16">
        <v>2.686486168778689</v>
      </c>
      <c r="GJ16">
        <v>0.0005298492682293729</v>
      </c>
      <c r="GK16">
        <v>1.723918698661527</v>
      </c>
      <c r="GL16">
        <v>4.725623394326226</v>
      </c>
      <c r="GM16">
        <v>2.324789847395751E-05</v>
      </c>
      <c r="GN16">
        <v>-7.121911662642444</v>
      </c>
      <c r="GO16">
        <v>-4.056906218698666</v>
      </c>
      <c r="GP16">
        <v>0.03380566193862125</v>
      </c>
      <c r="GQ16">
        <v>4.296893894099204</v>
      </c>
      <c r="GR16">
        <v>7.290100939833827</v>
      </c>
      <c r="GS16">
        <v>0.0003691538212120122</v>
      </c>
      <c r="GT16">
        <v>3.543861834503372</v>
      </c>
      <c r="GU16">
        <v>6.567423950432556</v>
      </c>
      <c r="GV16">
        <v>0.004441386456482661</v>
      </c>
      <c r="GW16">
        <v>-0.3901414277649898</v>
      </c>
      <c r="GX16">
        <v>2.594390815518357</v>
      </c>
      <c r="GY16">
        <v>0.001914011982764515</v>
      </c>
      <c r="GZ16">
        <v>0.6070038520765625</v>
      </c>
      <c r="HA16">
        <v>3.618567274852503</v>
      </c>
      <c r="HB16">
        <v>0.001069701970361151</v>
      </c>
      <c r="HC16">
        <v>6.083058808435968</v>
      </c>
      <c r="HD16">
        <v>9.066538564418135</v>
      </c>
      <c r="HE16">
        <v>0.002183347699270072</v>
      </c>
      <c r="HF16">
        <v>2.284649015154558</v>
      </c>
      <c r="HG16">
        <v>5.257545491171062</v>
      </c>
      <c r="HH16">
        <v>0.005876808098591554</v>
      </c>
      <c r="HI16">
        <v>7.659591313375834</v>
      </c>
      <c r="HJ16">
        <v>10.66936457377962</v>
      </c>
      <c r="HK16">
        <v>0.0007641329513621955</v>
      </c>
      <c r="HO16">
        <v>1.116576944456094</v>
      </c>
      <c r="HP16">
        <v>4.113535557594969</v>
      </c>
      <c r="HQ16">
        <v>7.400027231216785E-05</v>
      </c>
      <c r="HR16">
        <v>-6.858210690552958</v>
      </c>
      <c r="HS16">
        <v>-3.855580782098593</v>
      </c>
      <c r="HT16">
        <v>5.533134782671719E-05</v>
      </c>
      <c r="HU16">
        <v>7.470076860798335</v>
      </c>
      <c r="HV16">
        <v>10.46753054706725</v>
      </c>
      <c r="HW16">
        <v>5.186970893679856E-05</v>
      </c>
      <c r="HX16">
        <v>0.3254326557466114</v>
      </c>
      <c r="HY16">
        <v>3.327392573121606</v>
      </c>
      <c r="HZ16">
        <v>3.073020893445525E-05</v>
      </c>
      <c r="IA16">
        <v>-1.905902573277871</v>
      </c>
      <c r="IB16">
        <v>1.104110992633053</v>
      </c>
      <c r="IC16">
        <v>0.0008021720180192387</v>
      </c>
      <c r="ID16">
        <v>-7.659791080563927</v>
      </c>
      <c r="IE16">
        <v>-4.663226654100309</v>
      </c>
      <c r="IF16">
        <v>9.442532419108323E-05</v>
      </c>
      <c r="IG16">
        <v>-5.61818573408475</v>
      </c>
      <c r="IH16">
        <v>-2.599675666125311</v>
      </c>
      <c r="II16">
        <v>0.0027409809269044</v>
      </c>
      <c r="IJ16">
        <v>-7.77256445285043</v>
      </c>
      <c r="IK16">
        <v>-4.778221110115126</v>
      </c>
      <c r="IL16">
        <v>0.000255982171281914</v>
      </c>
      <c r="IM16">
        <v>2.036769155609774</v>
      </c>
      <c r="IN16">
        <v>5.041690174138079</v>
      </c>
      <c r="IO16">
        <v>0.000193731386847409</v>
      </c>
      <c r="IP16">
        <v>-5.379782713102835</v>
      </c>
      <c r="IQ16">
        <v>-2.391246388064682</v>
      </c>
      <c r="IR16">
        <v>0.001051326749047078</v>
      </c>
      <c r="IV16">
        <v>0.4625432920374246</v>
      </c>
      <c r="IW16">
        <v>3.438105483576019</v>
      </c>
      <c r="IX16">
        <v>0.004777651859170967</v>
      </c>
      <c r="JB16">
        <v>0.8542766475123409</v>
      </c>
      <c r="JC16">
        <v>3.86072876062333</v>
      </c>
      <c r="JD16">
        <v>0.0003330381087759153</v>
      </c>
      <c r="JE16">
        <v>-6.285724141207614</v>
      </c>
      <c r="JF16">
        <v>-3.313577053960542</v>
      </c>
      <c r="JG16">
        <v>0.006206277990577805</v>
      </c>
      <c r="JH16">
        <v>-1.968391840816838</v>
      </c>
      <c r="JI16">
        <v>1.014179721053894</v>
      </c>
      <c r="JJ16">
        <v>0.002430003645005837</v>
      </c>
      <c r="JN16">
        <v>-6.028299714013109</v>
      </c>
      <c r="JO16">
        <v>-3.031780876307841</v>
      </c>
      <c r="JP16">
        <v>9.694792737814405E-05</v>
      </c>
      <c r="JQ16">
        <v>10.45436313455116</v>
      </c>
      <c r="JR16">
        <v>13.43856925371368</v>
      </c>
      <c r="JS16">
        <v>0.001995573375268539</v>
      </c>
      <c r="JT16">
        <v>-6.0263665860328</v>
      </c>
      <c r="JU16">
        <v>-3.016034889752353</v>
      </c>
      <c r="JV16">
        <v>0.0008539515842512098</v>
      </c>
      <c r="JW16">
        <v>-2.760964771980989</v>
      </c>
      <c r="JX16">
        <v>0.2102123338364073</v>
      </c>
      <c r="JY16">
        <v>0.006646073832492637</v>
      </c>
      <c r="JZ16">
        <v>2.709067329731305</v>
      </c>
      <c r="KA16">
        <v>5.876144506214326</v>
      </c>
      <c r="KB16">
        <v>0.2233182632123072</v>
      </c>
      <c r="KC16">
        <v>5.492719084124075</v>
      </c>
      <c r="KD16">
        <v>8.491166210046618</v>
      </c>
      <c r="KE16">
        <v>1.929134320349986E-05</v>
      </c>
      <c r="KF16">
        <v>-4.466381933174114</v>
      </c>
      <c r="KG16">
        <v>-1.471449920510092</v>
      </c>
      <c r="KH16">
        <v>0.0002054759651010866</v>
      </c>
      <c r="KI16">
        <v>-8.906641053934301</v>
      </c>
      <c r="KJ16">
        <v>-5.85228062072586</v>
      </c>
      <c r="KK16">
        <v>0.02364045358887469</v>
      </c>
      <c r="KO16">
        <v>-3.461325177098383</v>
      </c>
      <c r="KP16">
        <v>-0.4342515258163868</v>
      </c>
      <c r="KQ16">
        <v>0.00586386074991338</v>
      </c>
      <c r="KR16">
        <v>-2.328076936710694</v>
      </c>
      <c r="KS16">
        <v>0.6517207565894674</v>
      </c>
      <c r="KT16">
        <v>0.003265065567954634</v>
      </c>
      <c r="KU16">
        <v>0.4825101956689861</v>
      </c>
      <c r="KV16">
        <v>3.481669657058062</v>
      </c>
      <c r="KW16">
        <v>5.652041251632856E-06</v>
      </c>
      <c r="KX16">
        <v>-2.734591091467848</v>
      </c>
      <c r="KY16">
        <v>0.2747535783416937</v>
      </c>
      <c r="KZ16">
        <v>0.0006985828307949365</v>
      </c>
      <c r="LA16">
        <v>-8.986608994609076</v>
      </c>
      <c r="LB16">
        <v>-5.985482165142364</v>
      </c>
      <c r="LC16">
        <v>1.015795717641058E-05</v>
      </c>
      <c r="LD16">
        <v>-4.601278101060834</v>
      </c>
      <c r="LE16">
        <v>-1.614524426897004</v>
      </c>
      <c r="LF16">
        <v>0.001403721185263814</v>
      </c>
      <c r="LG16">
        <v>-2.043516092399156</v>
      </c>
      <c r="LH16">
        <v>0.9521844687073471</v>
      </c>
      <c r="LI16">
        <v>0.0001478813983912977</v>
      </c>
      <c r="LJ16">
        <v>2.625651552946767</v>
      </c>
      <c r="LK16">
        <v>5.66969135933118</v>
      </c>
      <c r="LL16">
        <v>0.01551603637101311</v>
      </c>
      <c r="LM16">
        <v>2.926704628757415</v>
      </c>
      <c r="LN16">
        <v>5.930357159263677</v>
      </c>
      <c r="LO16">
        <v>0.0001067278327933585</v>
      </c>
      <c r="LP16">
        <v>-8.918878550281381</v>
      </c>
      <c r="LQ16">
        <v>-5.919304190006973</v>
      </c>
      <c r="LR16">
        <v>1.449353408018969E-06</v>
      </c>
      <c r="LS16">
        <v>-6.436716256840896</v>
      </c>
      <c r="LT16">
        <v>-3.436251180250716</v>
      </c>
      <c r="LU16">
        <v>1.730369877868655E-06</v>
      </c>
      <c r="LV16">
        <v>-5.409981914672481</v>
      </c>
      <c r="LW16">
        <v>-2.452032379214825</v>
      </c>
      <c r="LX16">
        <v>0.01414593254581564</v>
      </c>
      <c r="LY16">
        <v>-0.01684472275710205</v>
      </c>
      <c r="LZ16">
        <v>2.977062690425023</v>
      </c>
      <c r="MA16">
        <v>0.0002969569130667484</v>
      </c>
      <c r="MB16">
        <v>-1.156373679942194</v>
      </c>
      <c r="MC16">
        <v>1.834754941381084</v>
      </c>
      <c r="MD16">
        <v>0.0006296108770063898</v>
      </c>
      <c r="ME16">
        <v>7.788357635665155</v>
      </c>
      <c r="MF16">
        <v>10.78292157876129</v>
      </c>
      <c r="MG16">
        <v>0.0002364057172960181</v>
      </c>
      <c r="MH16">
        <v>-7.514205426154888</v>
      </c>
      <c r="MI16">
        <v>-4.531227338485603</v>
      </c>
      <c r="MJ16">
        <v>0.002317963995156541</v>
      </c>
      <c r="MK16">
        <v>-10.74011403702932</v>
      </c>
      <c r="ML16">
        <v>-7.743053070303157</v>
      </c>
      <c r="MM16">
        <v>6.910333267783299E-05</v>
      </c>
      <c r="MN16">
        <v>3.330888745413592</v>
      </c>
      <c r="MO16">
        <v>6.329536231188147</v>
      </c>
      <c r="MP16">
        <v>1.463435784024199E-05</v>
      </c>
      <c r="MQ16">
        <v>-1.538549867947361</v>
      </c>
      <c r="MR16">
        <v>1.474462216098035</v>
      </c>
      <c r="MS16">
        <v>0.001354514649635639</v>
      </c>
      <c r="MT16">
        <v>4.301021366745307</v>
      </c>
      <c r="MU16">
        <v>7.306892199089504</v>
      </c>
      <c r="MV16">
        <v>0.0002757333793093516</v>
      </c>
      <c r="MW16">
        <v>-8.001730765180495</v>
      </c>
      <c r="MX16">
        <v>-5.063081229733039</v>
      </c>
      <c r="MY16">
        <v>0.03011103600650367</v>
      </c>
      <c r="MZ16">
        <v>0.269878642517265</v>
      </c>
      <c r="NA16">
        <v>3.262923557801552</v>
      </c>
      <c r="NB16">
        <v>0.000386985627221974</v>
      </c>
      <c r="NC16">
        <v>6.433603235106138</v>
      </c>
      <c r="ND16">
        <v>9.406548914799677</v>
      </c>
      <c r="NE16">
        <v>0.005855489977956723</v>
      </c>
      <c r="NF16">
        <v>-0.5185596392613971</v>
      </c>
      <c r="NG16">
        <v>2.482760931709852</v>
      </c>
      <c r="NH16">
        <v>1.395126152085693E-05</v>
      </c>
      <c r="NI16">
        <v>2.706940498774022</v>
      </c>
      <c r="NJ16">
        <v>5.694849206341106</v>
      </c>
      <c r="NK16">
        <v>0.001169594821586154</v>
      </c>
      <c r="NO16">
        <v>6.834542584623182</v>
      </c>
      <c r="NP16">
        <v>9.840800925523846</v>
      </c>
      <c r="NQ16">
        <v>0.0003133346466313928</v>
      </c>
      <c r="NR16">
        <v>-0.9515845180215659</v>
      </c>
      <c r="NS16">
        <v>2.053079353593063</v>
      </c>
      <c r="NT16">
        <v>0.0001740135875019535</v>
      </c>
      <c r="NU16">
        <v>-5.778798040360795</v>
      </c>
      <c r="NV16">
        <v>-2.781809004886749</v>
      </c>
      <c r="NW16">
        <v>7.252725901244625E-05</v>
      </c>
      <c r="NX16">
        <v>3.206725816518046</v>
      </c>
      <c r="NY16">
        <v>6.192394337557358</v>
      </c>
      <c r="NZ16">
        <v>0.001643130313605011</v>
      </c>
      <c r="OD16">
        <v>-2.51727326534404</v>
      </c>
      <c r="OE16">
        <v>0.4773672003615669</v>
      </c>
      <c r="OF16">
        <v>0.0002297968628222029</v>
      </c>
      <c r="OG16">
        <v>-0.6064823481213775</v>
      </c>
      <c r="OH16">
        <v>2.37734299566763</v>
      </c>
      <c r="OI16">
        <v>0.002092956028350403</v>
      </c>
      <c r="OM16">
        <v>-5.901747163301495</v>
      </c>
      <c r="ON16">
        <v>-2.899222886414716</v>
      </c>
      <c r="OO16">
        <v>5.097579040903263E-05</v>
      </c>
      <c r="OP16">
        <v>-4.956269678757828</v>
      </c>
      <c r="OQ16">
        <v>-1.953060760732713</v>
      </c>
      <c r="OR16">
        <v>8.237723913525926E-05</v>
      </c>
      <c r="OS16">
        <v>-5.757745858582686</v>
      </c>
      <c r="OT16">
        <v>-2.758919475073625</v>
      </c>
      <c r="OU16">
        <v>1.101900534244533E-05</v>
      </c>
      <c r="OV16">
        <v>2.744974831935812</v>
      </c>
      <c r="OW16">
        <v>5.743674294145734</v>
      </c>
      <c r="OX16">
        <v>1.353118834737454E-05</v>
      </c>
      <c r="OY16">
        <v>-11.59242711389414</v>
      </c>
      <c r="OZ16">
        <v>-8.575270669228358</v>
      </c>
      <c r="PA16">
        <v>0.002354748748560174</v>
      </c>
      <c r="PB16">
        <v>-4.854795720984164</v>
      </c>
      <c r="PC16">
        <v>-1.867191716286219</v>
      </c>
      <c r="PD16">
        <v>0.001229285596228499</v>
      </c>
      <c r="PE16">
        <v>4.76681729284228</v>
      </c>
      <c r="PF16">
        <v>7.770677666478944</v>
      </c>
      <c r="PG16">
        <v>0.0001192198769172189</v>
      </c>
      <c r="PH16">
        <v>-2.855824710127756</v>
      </c>
      <c r="PI16">
        <v>0.1374757534026224</v>
      </c>
      <c r="PJ16">
        <v>0.0003590703112622977</v>
      </c>
      <c r="PK16">
        <v>4.203417099213493</v>
      </c>
      <c r="PL16">
        <v>7.20184122912373</v>
      </c>
      <c r="PM16">
        <v>1.98669323184942E-05</v>
      </c>
      <c r="PN16">
        <v>-0.4189333518826602</v>
      </c>
      <c r="PO16">
        <v>2.601924927392415</v>
      </c>
      <c r="PP16">
        <v>0.003480542514536222</v>
      </c>
      <c r="PQ16">
        <v>-0.9245898084558192</v>
      </c>
      <c r="PR16">
        <v>2.07193848205927</v>
      </c>
      <c r="PS16">
        <v>9.642213398094585E-05</v>
      </c>
      <c r="PW16">
        <v>6.847393130739439</v>
      </c>
      <c r="PX16">
        <v>9.836722780880649</v>
      </c>
      <c r="PY16">
        <v>0.0009108509288718583</v>
      </c>
      <c r="QC16">
        <v>-6.040908716349821</v>
      </c>
      <c r="QD16">
        <v>-3.036887722085618</v>
      </c>
      <c r="QE16">
        <v>0.0001293471589820341</v>
      </c>
      <c r="QF16">
        <v>-4.749538331511475</v>
      </c>
      <c r="QG16">
        <v>-1.746296272213015</v>
      </c>
      <c r="QH16">
        <v>8.408758795785324E-05</v>
      </c>
      <c r="QI16">
        <v>3.942868220151613</v>
      </c>
      <c r="QJ16">
        <v>6.932162130633632</v>
      </c>
      <c r="QK16">
        <v>0.0009169628221361657</v>
      </c>
      <c r="QL16">
        <v>1.718310829780675</v>
      </c>
      <c r="QM16">
        <v>4.777712316403943</v>
      </c>
      <c r="QN16">
        <v>0.02822829290443445</v>
      </c>
      <c r="QO16">
        <v>1.449191662366455</v>
      </c>
      <c r="QP16">
        <v>4.438648606662415</v>
      </c>
      <c r="QQ16">
        <v>0.0008892481886279632</v>
      </c>
      <c r="QR16">
        <v>-5.948858085336548</v>
      </c>
      <c r="QS16">
        <v>-2.944271856233025</v>
      </c>
      <c r="QT16">
        <v>0.00016826797911998</v>
      </c>
      <c r="QU16">
        <v>-0.4243307977814813</v>
      </c>
      <c r="QV16">
        <v>2.553390647535707</v>
      </c>
      <c r="QW16">
        <v>0.003970671990040408</v>
      </c>
      <c r="QX16">
        <v>-1.356273661772949</v>
      </c>
      <c r="QY16">
        <v>1.639283779721057</v>
      </c>
      <c r="QZ16">
        <v>0.0001578906086334023</v>
      </c>
      <c r="RD16">
        <v>0.3192846922509935</v>
      </c>
      <c r="RE16">
        <v>3.317826470927045</v>
      </c>
      <c r="RF16">
        <v>1.701127543695438E-05</v>
      </c>
      <c r="RG16">
        <v>-7.65480933868258</v>
      </c>
      <c r="RH16">
        <v>-4.713408879426978</v>
      </c>
      <c r="RI16">
        <v>0.02747124940363468</v>
      </c>
      <c r="RJ16">
        <v>1.559033958531508</v>
      </c>
      <c r="RK16">
        <v>4.563115120938134</v>
      </c>
      <c r="RL16">
        <v>0.0001332470927140393</v>
      </c>
      <c r="RM16">
        <v>-4.966287014720606</v>
      </c>
      <c r="RN16">
        <v>-1.960182475445556</v>
      </c>
      <c r="RO16">
        <v>0.0002981231980849861</v>
      </c>
      <c r="RS16">
        <v>-5.983736573156297</v>
      </c>
      <c r="RT16">
        <v>-2.987585613851483</v>
      </c>
      <c r="RU16">
        <v>0.0001185209141855896</v>
      </c>
      <c r="RV16">
        <v>3.543041245353172</v>
      </c>
      <c r="RW16">
        <v>6.557629317823833</v>
      </c>
      <c r="RX16">
        <v>0.001702494867274024</v>
      </c>
      <c r="RY16">
        <v>-6.438310303819295</v>
      </c>
      <c r="RZ16">
        <v>-3.464819249669425</v>
      </c>
      <c r="SA16">
        <v>0.005621793680680796</v>
      </c>
      <c r="SB16">
        <v>0.2630526497093446</v>
      </c>
      <c r="SC16">
        <v>3.25904536407273</v>
      </c>
      <c r="SD16">
        <v>0.0001284667053873606</v>
      </c>
      <c r="SE16">
        <v>0.3453245708613109</v>
      </c>
      <c r="SF16">
        <v>3.343846562553768</v>
      </c>
      <c r="SG16">
        <v>1.747606845732294E-05</v>
      </c>
      <c r="SH16">
        <v>1.817426482237211</v>
      </c>
      <c r="SI16">
        <v>4.821456216028559</v>
      </c>
      <c r="SJ16">
        <v>0.0001299100354330962</v>
      </c>
      <c r="SK16">
        <v>3.398381527317201</v>
      </c>
      <c r="SL16">
        <v>6.403438158396359</v>
      </c>
      <c r="SM16">
        <v>0.0002045561429656162</v>
      </c>
      <c r="SN16">
        <v>-11.76025650127519</v>
      </c>
      <c r="SO16">
        <v>-8.793210120559273</v>
      </c>
      <c r="SP16">
        <v>0.008687528191364006</v>
      </c>
      <c r="SQ16">
        <v>-1.630470710215602</v>
      </c>
      <c r="SR16">
        <v>1.374333511944179</v>
      </c>
      <c r="SS16">
        <v>0.0001846444044841989</v>
      </c>
      <c r="ST16">
        <v>2.848177733796158</v>
      </c>
      <c r="SU16">
        <v>5.836347552592351</v>
      </c>
      <c r="SV16">
        <v>0.00111962549851924</v>
      </c>
      <c r="SW16">
        <v>0.8035723652596253</v>
      </c>
      <c r="SX16">
        <v>3.803497935845266</v>
      </c>
      <c r="SY16">
        <v>4.431790177443195E-08</v>
      </c>
      <c r="SZ16">
        <v>-1.926338180624622</v>
      </c>
      <c r="TA16">
        <v>1.067650784162307</v>
      </c>
      <c r="TB16">
        <v>0.0002890603546622044</v>
      </c>
      <c r="TC16">
        <v>-4.239721226565807</v>
      </c>
      <c r="TD16">
        <v>-1.26631168633751</v>
      </c>
      <c r="TE16">
        <v>0.005656420406964086</v>
      </c>
      <c r="TF16">
        <v>-4.527361879176194</v>
      </c>
      <c r="TG16">
        <v>-1.529873955329277</v>
      </c>
      <c r="TH16">
        <v>5.048421279109817E-05</v>
      </c>
      <c r="TI16">
        <v>-9.294700559150245</v>
      </c>
      <c r="TJ16">
        <v>-6.278977955524511</v>
      </c>
      <c r="TK16">
        <v>0.001977602118175459</v>
      </c>
      <c r="TL16">
        <v>-5.529647909097378</v>
      </c>
      <c r="TM16">
        <v>-2.531338403139882</v>
      </c>
      <c r="TN16">
        <v>2.286216086191376E-05</v>
      </c>
      <c r="TO16">
        <v>-7.589893351844926</v>
      </c>
      <c r="TP16">
        <v>-4.605107817928372</v>
      </c>
      <c r="TQ16">
        <v>0.001851839825634821</v>
      </c>
      <c r="TR16">
        <v>4.263988647699916</v>
      </c>
      <c r="TS16">
        <v>7.262563361613861</v>
      </c>
      <c r="TT16">
        <v>1.625152341682774E-05</v>
      </c>
      <c r="TU16">
        <v>-5.478177484390524</v>
      </c>
      <c r="TV16">
        <v>-2.476710215517261</v>
      </c>
      <c r="TW16">
        <v>1.722302357157401E-05</v>
      </c>
      <c r="TX16">
        <v>-3.446208476592106</v>
      </c>
      <c r="TY16">
        <v>-0.4473331362985548</v>
      </c>
      <c r="TZ16">
        <v>1.011887564247031E-05</v>
      </c>
      <c r="UA16">
        <v>5.931485453008968</v>
      </c>
      <c r="UB16">
        <v>8.920440025836308</v>
      </c>
      <c r="UC16">
        <v>0.0009760116914121486</v>
      </c>
      <c r="UG16">
        <v>6.147589785936911</v>
      </c>
      <c r="UH16">
        <v>9.178191043820075</v>
      </c>
      <c r="UI16">
        <v>0.007491495872255055</v>
      </c>
      <c r="UJ16">
        <v>4.23266342174573</v>
      </c>
      <c r="UK16">
        <v>7.276403614484637</v>
      </c>
      <c r="UL16">
        <v>0.01530563568669398</v>
      </c>
      <c r="UM16">
        <v>-4.904668762451433</v>
      </c>
      <c r="UN16">
        <v>-1.900938346429815</v>
      </c>
      <c r="UO16">
        <v>0.0001113280295547044</v>
      </c>
      <c r="UP16">
        <v>-7.296579678003953</v>
      </c>
      <c r="UQ16">
        <v>-4.302616868236077</v>
      </c>
      <c r="UR16">
        <v>0.0002915813271908608</v>
      </c>
      <c r="UV16">
        <v>-2.55496837991994</v>
      </c>
      <c r="UW16">
        <v>0.4438847678924563</v>
      </c>
      <c r="UX16">
        <v>1.052215952169496E-05</v>
      </c>
      <c r="UY16">
        <v>-9.894739293844919</v>
      </c>
      <c r="UZ16">
        <v>-6.887662831883723</v>
      </c>
      <c r="VA16">
        <v>0.0004006105111060366</v>
      </c>
      <c r="VB16">
        <v>-1.979125952537192</v>
      </c>
      <c r="VC16">
        <v>1.010097459352925</v>
      </c>
      <c r="VD16">
        <v>0.000929078810320558</v>
      </c>
      <c r="VH16">
        <v>-3.712793831124748</v>
      </c>
      <c r="VI16">
        <v>-0.7106866418322283</v>
      </c>
      <c r="VJ16">
        <v>3.552197371607125E-05</v>
      </c>
      <c r="VK16">
        <v>-7.827916283771886</v>
      </c>
      <c r="VL16">
        <v>-4.858266489158111</v>
      </c>
      <c r="VM16">
        <v>0.007369079735888228</v>
      </c>
      <c r="VN16">
        <v>0.6817116762277673</v>
      </c>
      <c r="VO16">
        <v>3.709952894078442</v>
      </c>
      <c r="VP16">
        <v>0.006380531085514181</v>
      </c>
      <c r="VQ16">
        <v>-10.32163559924049</v>
      </c>
      <c r="VR16">
        <v>-7.354568963019039</v>
      </c>
      <c r="VS16">
        <v>0.008676851598164489</v>
      </c>
      <c r="VT16">
        <v>-4.2858714780714</v>
      </c>
      <c r="VU16">
        <v>-1.287066082649102</v>
      </c>
      <c r="VV16">
        <v>1.141664077654186E-05</v>
      </c>
      <c r="VW16">
        <v>-0.4709265230200407</v>
      </c>
      <c r="VX16">
        <v>2.520670676762032</v>
      </c>
      <c r="VY16">
        <v>0.000564856412019249</v>
      </c>
      <c r="VZ16">
        <v>3.411417925963505</v>
      </c>
      <c r="WA16">
        <v>6.361857864232739</v>
      </c>
      <c r="WB16">
        <v>0.0196495977500586</v>
      </c>
      <c r="WC16">
        <v>-4.49558460078743</v>
      </c>
      <c r="WD16">
        <v>-1.497814313050136</v>
      </c>
      <c r="WE16">
        <v>3.97729341957066E-05</v>
      </c>
      <c r="WF16">
        <v>1.18500337872238</v>
      </c>
      <c r="WG16">
        <v>4.179421482158419</v>
      </c>
      <c r="WH16">
        <v>0.0002492605540060489</v>
      </c>
      <c r="WI16">
        <v>-3.578611037269334</v>
      </c>
      <c r="WJ16">
        <v>-0.5841924226873489</v>
      </c>
      <c r="WK16">
        <v>0.0002492149054754543</v>
      </c>
      <c r="WL16">
        <v>5.224207520571646</v>
      </c>
      <c r="WM16">
        <v>8.228201942241325</v>
      </c>
      <c r="WN16">
        <v>0.0001276432358016238</v>
      </c>
      <c r="WO16">
        <v>7.847263745415695</v>
      </c>
      <c r="WP16">
        <v>10.88637110203529</v>
      </c>
      <c r="WQ16">
        <v>0.01223508273417562</v>
      </c>
      <c r="WR16">
        <v>-3.854408520933738</v>
      </c>
      <c r="WS16">
        <v>-0.8637913142153717</v>
      </c>
      <c r="WT16">
        <v>0.0007042944781269665</v>
      </c>
      <c r="WU16">
        <v>-8.970156106510524</v>
      </c>
      <c r="WV16">
        <v>-5.977206918911006</v>
      </c>
      <c r="WW16">
        <v>0.0003977116440542757</v>
      </c>
      <c r="WX16">
        <v>-5.026210371057462</v>
      </c>
      <c r="WY16">
        <v>-2.000568735701983</v>
      </c>
      <c r="WZ16">
        <v>0.005259947709626681</v>
      </c>
      <c r="XA16">
        <v>4.309718384066344</v>
      </c>
      <c r="XB16">
        <v>7.315287820533515</v>
      </c>
      <c r="XC16">
        <v>0.0002481489804947748</v>
      </c>
      <c r="XD16">
        <v>5.379688566887499</v>
      </c>
      <c r="XE16">
        <v>8.381570264189051</v>
      </c>
      <c r="XF16">
        <v>2.832627787733356E-05</v>
      </c>
      <c r="XG16">
        <v>-3.068196831853928</v>
      </c>
      <c r="XH16">
        <v>-0.04662178575903697</v>
      </c>
      <c r="XI16">
        <v>0.003723860911973495</v>
      </c>
      <c r="XJ16">
        <v>-9.695400498859009</v>
      </c>
      <c r="XK16">
        <v>-6.69236945252627</v>
      </c>
      <c r="XL16">
        <v>7.349793496966205E-05</v>
      </c>
      <c r="XM16">
        <v>3.094077376476405</v>
      </c>
      <c r="XN16">
        <v>6.092957973173017</v>
      </c>
      <c r="XO16">
        <v>1.002451004508177E-05</v>
      </c>
      <c r="XP16">
        <v>7.773107398231548</v>
      </c>
      <c r="XQ16">
        <v>10.77482643367774</v>
      </c>
      <c r="XR16">
        <v>2.364066292207369E-05</v>
      </c>
      <c r="XS16">
        <v>3.417794148450984</v>
      </c>
      <c r="XT16">
        <v>6.42148307596063</v>
      </c>
      <c r="XU16">
        <v>0.000108865489371404</v>
      </c>
      <c r="XY16">
        <v>-4.415678010703768</v>
      </c>
      <c r="XZ16">
        <v>-1.445774906463223</v>
      </c>
      <c r="YA16">
        <v>0.007246585074844196</v>
      </c>
      <c r="YB16">
        <v>2.816766782422481</v>
      </c>
      <c r="YC16">
        <v>5.812581731706532</v>
      </c>
      <c r="YD16">
        <v>0.0001401171959605733</v>
      </c>
      <c r="YE16">
        <v>2.270768379386952</v>
      </c>
      <c r="YF16">
        <v>5.265781857865193</v>
      </c>
      <c r="YG16">
        <v>0.0001989231750957115</v>
      </c>
      <c r="YH16">
        <v>9.99575086219185</v>
      </c>
      <c r="YI16">
        <v>13.0624943579826</v>
      </c>
      <c r="YJ16">
        <v>0.03563755384296034</v>
      </c>
      <c r="YK16">
        <v>-3.462981661566634</v>
      </c>
      <c r="YL16">
        <v>-0.4643644780920948</v>
      </c>
      <c r="YM16">
        <v>1.529745234468498E-05</v>
      </c>
      <c r="YN16">
        <v>4.901182649099574</v>
      </c>
      <c r="YO16">
        <v>7.976424638791895</v>
      </c>
      <c r="YP16">
        <v>0.04529085610287484</v>
      </c>
      <c r="YQ16">
        <v>-0.7498851010096439</v>
      </c>
      <c r="YR16">
        <v>2.257209709977392</v>
      </c>
      <c r="YS16">
        <v>0.0004026907435341483</v>
      </c>
      <c r="YT16">
        <v>-8.752933369682298</v>
      </c>
      <c r="YU16">
        <v>-5.750781910330109</v>
      </c>
      <c r="YV16">
        <v>3.703021875296331E-05</v>
      </c>
      <c r="YW16">
        <v>3.245461494401599</v>
      </c>
      <c r="YX16">
        <v>6.245999406561539</v>
      </c>
      <c r="YY16">
        <v>2.31479593449083E-06</v>
      </c>
      <c r="YZ16">
        <v>-4.153287398789821</v>
      </c>
      <c r="ZA16">
        <v>-1.172598890748765</v>
      </c>
      <c r="ZB16">
        <v>0.002983469773442834</v>
      </c>
      <c r="ZC16">
        <v>-9.89087525504625</v>
      </c>
      <c r="ZD16">
        <v>-6.893083716292334</v>
      </c>
      <c r="ZE16">
        <v>3.90184086036228E-05</v>
      </c>
      <c r="ZF16">
        <v>1.782747526550053</v>
      </c>
      <c r="ZG16">
        <v>4.77477441420716</v>
      </c>
      <c r="ZH16">
        <v>0.0005085641634591978</v>
      </c>
      <c r="ZI16">
        <v>1.111681407033214</v>
      </c>
      <c r="ZJ16">
        <v>4.122149414312568</v>
      </c>
      <c r="ZK16">
        <v>0.0008766334112047807</v>
      </c>
      <c r="ZL16">
        <v>-5.14669507238892</v>
      </c>
      <c r="ZM16">
        <v>-2.184843682417536</v>
      </c>
      <c r="ZN16">
        <v>0.01164253157692318</v>
      </c>
      <c r="ZO16">
        <v>4.238929291321388</v>
      </c>
      <c r="ZP16">
        <v>7.261293670835369</v>
      </c>
      <c r="ZQ16">
        <v>0.00400132376836289</v>
      </c>
      <c r="ZR16">
        <v>-7.263270642738626</v>
      </c>
      <c r="ZS16">
        <v>-4.218718320122293</v>
      </c>
      <c r="ZT16">
        <v>0.01587927560407863</v>
      </c>
      <c r="ZX16">
        <v>-6.086658655867872</v>
      </c>
      <c r="ZY16">
        <v>-3.082678112492791</v>
      </c>
      <c r="ZZ16">
        <v>0.0001267578044871973</v>
      </c>
      <c r="AAA16">
        <v>2.879864507580465</v>
      </c>
      <c r="AAB16">
        <v>5.876957016669159</v>
      </c>
      <c r="AAC16">
        <v>6.762802719460763E-05</v>
      </c>
      <c r="AAD16">
        <v>-2.562486671668505</v>
      </c>
      <c r="AAE16">
        <v>0.4346794555622915</v>
      </c>
      <c r="AAF16">
        <v>6.424667897628224E-05</v>
      </c>
      <c r="AAG16">
        <v>3.661220440091518</v>
      </c>
      <c r="AAH16">
        <v>6.655370206126609</v>
      </c>
      <c r="AAI16">
        <v>0.0002738018995534325</v>
      </c>
      <c r="AAM16">
        <v>7.362106664260397</v>
      </c>
      <c r="AAN16">
        <v>10.3649268680843</v>
      </c>
      <c r="AAO16">
        <v>6.362839686695303E-05</v>
      </c>
      <c r="AAP16">
        <v>7.104416604839003</v>
      </c>
      <c r="AAQ16">
        <v>10.10573922266829</v>
      </c>
      <c r="AAR16">
        <v>1.399454337888384E-05</v>
      </c>
      <c r="AAS16">
        <v>-4.509169075274174</v>
      </c>
      <c r="AAT16">
        <v>-1.510670869520978</v>
      </c>
      <c r="AAU16">
        <v>1.804308767788129E-05</v>
      </c>
      <c r="AAV16">
        <v>5.08713981690521</v>
      </c>
      <c r="AAW16">
        <v>8.079867991063688</v>
      </c>
      <c r="AAX16">
        <v>0.0004230356085553752</v>
      </c>
      <c r="AAY16">
        <v>-4.789169270417798</v>
      </c>
      <c r="AAZ16">
        <v>-1.790194633734653</v>
      </c>
      <c r="ABA16">
        <v>8.410959452424008E-06</v>
      </c>
      <c r="ABB16">
        <v>8.492388259418949</v>
      </c>
      <c r="ABC16">
        <v>11.49124542560086</v>
      </c>
      <c r="ABD16">
        <v>1.044855308609424E-05</v>
      </c>
      <c r="ABH16">
        <v>-4.599858502329758</v>
      </c>
      <c r="ABI16">
        <v>-1.612178080124507</v>
      </c>
      <c r="ABJ16">
        <v>0.001214175976327006</v>
      </c>
      <c r="ABK16">
        <v>-2.247178863100602</v>
      </c>
      <c r="ABL16">
        <v>0.7611752671063075</v>
      </c>
      <c r="ABM16">
        <v>0.000558331932111916</v>
      </c>
      <c r="ABN16">
        <v>-8.688712580423989</v>
      </c>
      <c r="ABO16">
        <v>-5.681813530455559</v>
      </c>
      <c r="ABP16">
        <v>0.0003807751237350592</v>
      </c>
      <c r="ABQ16">
        <v>-7.680302876833919</v>
      </c>
      <c r="ABR16">
        <v>-4.680766045173445</v>
      </c>
      <c r="ABS16">
        <v>1.716199285915649E-06</v>
      </c>
      <c r="ABT16">
        <v>-0.5830572545055661</v>
      </c>
      <c r="ABU16">
        <v>2.414490710845334</v>
      </c>
      <c r="ABV16">
        <v>4.80997913630756E-05</v>
      </c>
      <c r="ABW16">
        <v>-6.662328118079209</v>
      </c>
      <c r="ABX16">
        <v>-3.64896349764307</v>
      </c>
      <c r="ABY16">
        <v>0.001428904635216622</v>
      </c>
      <c r="ABZ16">
        <v>0.1943545331454086</v>
      </c>
      <c r="ACA16">
        <v>3.190672790790442</v>
      </c>
      <c r="ACB16">
        <v>0.0001084418141468171</v>
      </c>
      <c r="ACC16">
        <v>-7.869034656514968</v>
      </c>
      <c r="ACD16">
        <v>-4.87136849278543</v>
      </c>
      <c r="ACE16">
        <v>4.357433389858841E-05</v>
      </c>
      <c r="ACF16">
        <v>7.916254016499876</v>
      </c>
      <c r="ACG16">
        <v>10.90956888232693</v>
      </c>
      <c r="ACH16">
        <v>0.0003575281512823856</v>
      </c>
      <c r="ACI16">
        <v>-4.318003792004577</v>
      </c>
      <c r="ACJ16">
        <v>-1.326712759004986</v>
      </c>
      <c r="ACK16">
        <v>0.0006067688497137679</v>
      </c>
      <c r="ACO16">
        <v>0.684612714358769</v>
      </c>
      <c r="ACP16">
        <v>3.666083764778258</v>
      </c>
      <c r="ACQ16">
        <v>0.002746575780457079</v>
      </c>
      <c r="ACR16">
        <v>5.859248300041236</v>
      </c>
      <c r="ACS16">
        <v>8.83917848628484</v>
      </c>
      <c r="ACT16">
        <v>0.003222379393731357</v>
      </c>
      <c r="ACU16">
        <v>-7.480059312762517</v>
      </c>
      <c r="ACV16">
        <v>-4.491618176693162</v>
      </c>
      <c r="ACW16">
        <v>0.001068858682937365</v>
      </c>
      <c r="ADA16">
        <v>-7.218191416812364</v>
      </c>
      <c r="ADB16">
        <v>-4.20633885258891</v>
      </c>
      <c r="ADC16">
        <v>0.001123866229368801</v>
      </c>
      <c r="ADD16">
        <v>1.022929400894599</v>
      </c>
      <c r="ADE16">
        <v>4.002682026471044</v>
      </c>
      <c r="ADF16">
        <v>0.003279649368380946</v>
      </c>
      <c r="ADG16">
        <v>2.258900179982384</v>
      </c>
      <c r="ADH16">
        <v>5.26066855517138</v>
      </c>
      <c r="ADI16">
        <v>2.501720647244296E-05</v>
      </c>
      <c r="ADJ16">
        <v>5.485723107580434</v>
      </c>
      <c r="ADK16">
        <v>8.461923130049888</v>
      </c>
      <c r="ADL16">
        <v>0.004531511443635859</v>
      </c>
      <c r="ADP16">
        <v>-4.619213709564757</v>
      </c>
      <c r="ADQ16">
        <v>-1.622765146114398</v>
      </c>
      <c r="ADR16">
        <v>0.0001009016125289678</v>
      </c>
      <c r="ADS16">
        <v>-2.979377736576017</v>
      </c>
      <c r="ADT16">
        <v>0.01607105061215819</v>
      </c>
      <c r="ADU16">
        <v>0.0001657083044681457</v>
      </c>
      <c r="ADV16">
        <v>-5.951067685733534</v>
      </c>
      <c r="ADW16">
        <v>-2.982641372353484</v>
      </c>
      <c r="ADX16">
        <v>0.007975181494198519</v>
      </c>
      <c r="ADY16">
        <v>3.87769798717957</v>
      </c>
      <c r="ADZ16">
        <v>6.885902255126336</v>
      </c>
      <c r="AEA16">
        <v>0.0005384801003385667</v>
      </c>
      <c r="AEB16">
        <v>-0.4329715505252459</v>
      </c>
      <c r="AEC16">
        <v>2.559897357565986</v>
      </c>
      <c r="AED16">
        <v>0.000406819774490414</v>
      </c>
      <c r="AEE16">
        <v>-0.08354594921433545</v>
      </c>
      <c r="AEF16">
        <v>2.945144990586359</v>
      </c>
      <c r="AEG16">
        <v>0.0065853602131767</v>
      </c>
      <c r="AEH16">
        <v>-2.609261448002227</v>
      </c>
      <c r="AEI16">
        <v>0.3676654344968542</v>
      </c>
      <c r="AEJ16">
        <v>0.004258950009689514</v>
      </c>
      <c r="AEK16">
        <v>-2.197236124579196</v>
      </c>
      <c r="AEL16">
        <v>0.810369607788211</v>
      </c>
      <c r="AEM16">
        <v>0.000462777318757037</v>
      </c>
      <c r="AEQ16">
        <v>6.32067103078353</v>
      </c>
      <c r="AER16">
        <v>9.317422141236836</v>
      </c>
      <c r="AES16">
        <v>8.444226629295192E-05</v>
      </c>
      <c r="AET16">
        <v>-9.540035172762062</v>
      </c>
      <c r="AEU16">
        <v>-6.592804955631371</v>
      </c>
      <c r="AEV16">
        <v>0.02227719987259252</v>
      </c>
      <c r="AEW16">
        <v>-2.069358230273108</v>
      </c>
      <c r="AEX16">
        <v>0.9242934309662685</v>
      </c>
      <c r="AEY16">
        <v>0.00032241124015704</v>
      </c>
      <c r="AEZ16">
        <v>2.225627099990373</v>
      </c>
      <c r="AFA16">
        <v>5.250784781986949</v>
      </c>
      <c r="AFB16">
        <v>0.005063271707526833</v>
      </c>
      <c r="AFC16">
        <v>-2.645238369357807</v>
      </c>
      <c r="AFD16">
        <v>0.3743222415623429</v>
      </c>
      <c r="AFE16">
        <v>0.003060939996555876</v>
      </c>
      <c r="AFF16">
        <v>-3.130330436023673</v>
      </c>
      <c r="AFG16">
        <v>-0.1514103304144553</v>
      </c>
      <c r="AFH16">
        <v>0.003554895580212088</v>
      </c>
      <c r="AFI16">
        <v>9.15043149326368</v>
      </c>
      <c r="AFJ16">
        <v>12.13256812133336</v>
      </c>
      <c r="AFK16">
        <v>0.002552800453766431</v>
      </c>
      <c r="AFL16">
        <v>1.582311793381464</v>
      </c>
      <c r="AFM16">
        <v>4.584182560612367</v>
      </c>
      <c r="AFN16">
        <v>2.799816025777921E-05</v>
      </c>
      <c r="AFO16">
        <v>4.25249476902552</v>
      </c>
      <c r="AFP16">
        <v>7.254586811223248</v>
      </c>
      <c r="AFQ16">
        <v>3.501312445660294E-05</v>
      </c>
      <c r="AFR16">
        <v>1.611600415410556</v>
      </c>
      <c r="AFS16">
        <v>4.617055130320708</v>
      </c>
      <c r="AFT16">
        <v>0.0002380313180082601</v>
      </c>
      <c r="AFU16">
        <v>6.772840216650661</v>
      </c>
      <c r="AFV16">
        <v>9.716691209323928</v>
      </c>
      <c r="AFW16">
        <v>0.02522168819022053</v>
      </c>
      <c r="AFX16">
        <v>-10.11335425834776</v>
      </c>
      <c r="AFY16">
        <v>-7.093413238310276</v>
      </c>
      <c r="AFZ16">
        <v>0.003181154241082102</v>
      </c>
      <c r="AGA16">
        <v>4.571822154075681</v>
      </c>
      <c r="AGB16">
        <v>7.542875204614156</v>
      </c>
      <c r="AGC16">
        <v>0.006703407065024601</v>
      </c>
      <c r="AGG16">
        <v>2.455518776730583</v>
      </c>
      <c r="AGH16">
        <v>5.436868759856231</v>
      </c>
      <c r="AGI16">
        <v>0.002782585035309105</v>
      </c>
      <c r="AGJ16">
        <v>3.198869776634218</v>
      </c>
      <c r="AGK16">
        <v>6.206010673422741</v>
      </c>
      <c r="AGL16">
        <v>0.0004079392555547211</v>
      </c>
      <c r="AGM16">
        <v>-8.805686874407986</v>
      </c>
      <c r="AGN16">
        <v>-5.858588509361546</v>
      </c>
      <c r="AGO16">
        <v>0.02238866384607799</v>
      </c>
      <c r="AGP16">
        <v>-7.980923470452753</v>
      </c>
      <c r="AGQ16">
        <v>-5.021422285067587</v>
      </c>
      <c r="AGR16">
        <v>0.01312123188165336</v>
      </c>
      <c r="AGS16">
        <v>-5.493181774718459</v>
      </c>
      <c r="AGT16">
        <v>-2.489356207216828</v>
      </c>
      <c r="AGU16">
        <v>0.0001170797336763085</v>
      </c>
      <c r="AGV16">
        <v>-1.518109774488863</v>
      </c>
      <c r="AGW16">
        <v>1.491984324505151</v>
      </c>
      <c r="AGX16">
        <v>0.0008151266760075514</v>
      </c>
      <c r="AGY16">
        <v>4.683664729314216</v>
      </c>
      <c r="AGZ16">
        <v>7.685778241690738</v>
      </c>
      <c r="AHA16">
        <v>3.57354765256978E-05</v>
      </c>
      <c r="AHB16">
        <v>-4.26034257437928</v>
      </c>
      <c r="AHC16">
        <v>-1.282370440041174</v>
      </c>
      <c r="AHD16">
        <v>0.003881814924947812</v>
      </c>
      <c r="AHE16">
        <v>3.405346214049136</v>
      </c>
      <c r="AHF16">
        <v>6.405506524816994</v>
      </c>
      <c r="AHG16">
        <v>2.055963383304748E-07</v>
      </c>
      <c r="AHH16">
        <v>-1.648315797704593</v>
      </c>
      <c r="AHI16">
        <v>1.38810953107055</v>
      </c>
      <c r="AHJ16">
        <v>0.01061443661101811</v>
      </c>
      <c r="AHK16">
        <v>-1.77608138802905</v>
      </c>
      <c r="AHL16">
        <v>1.243681793145527</v>
      </c>
      <c r="AHM16">
        <v>0.003124666641113197</v>
      </c>
      <c r="AHN16">
        <v>1.696114885062776</v>
      </c>
      <c r="AHO16">
        <v>4.70079233385588</v>
      </c>
      <c r="AHP16">
        <v>0.0001750282176968847</v>
      </c>
      <c r="AHQ16">
        <v>-7.709821678849158</v>
      </c>
      <c r="AHR16">
        <v>-4.703834144533958</v>
      </c>
      <c r="AHS16">
        <v>0.0002868045374056063</v>
      </c>
      <c r="AHT16">
        <v>2.902494141004617</v>
      </c>
      <c r="AHU16">
        <v>5.871417387133119</v>
      </c>
      <c r="AHV16">
        <v>0.007726117049517658</v>
      </c>
      <c r="AHW16">
        <v>0.4313839150331228</v>
      </c>
      <c r="AHX16">
        <v>3.432561008871246</v>
      </c>
      <c r="AHY16">
        <v>1.108439922997353E-05</v>
      </c>
      <c r="AHZ16">
        <v>-4.344219604419881</v>
      </c>
      <c r="AIA16">
        <v>-1.336726411393884</v>
      </c>
      <c r="AIB16">
        <v>0.0004491835337987663</v>
      </c>
      <c r="AIC16">
        <v>-10.13296211746892</v>
      </c>
      <c r="AID16">
        <v>-7.142026345554394</v>
      </c>
      <c r="AIE16">
        <v>0.0006572818462845484</v>
      </c>
      <c r="AIF16">
        <v>-5.997673973584303</v>
      </c>
      <c r="AIG16">
        <v>-2.994919856796055</v>
      </c>
      <c r="AIH16">
        <v>6.068127426645117E-05</v>
      </c>
      <c r="AIL16">
        <v>-8.34517467217861</v>
      </c>
      <c r="AIM16">
        <v>-5.341394006555036</v>
      </c>
      <c r="AIN16">
        <v>0.0001143474604581893</v>
      </c>
      <c r="AIO16">
        <v>3.270062446581049</v>
      </c>
      <c r="AIP16">
        <v>6.248055821776016</v>
      </c>
      <c r="AIQ16">
        <v>0.003874332282475877</v>
      </c>
      <c r="AIR16">
        <v>-0.3274221080456559</v>
      </c>
      <c r="AIS16">
        <v>2.713756524002258</v>
      </c>
      <c r="AIT16">
        <v>0.01356543789869959</v>
      </c>
      <c r="AIU16">
        <v>-6.952503336641625</v>
      </c>
      <c r="AIV16">
        <v>-3.947803399451098</v>
      </c>
      <c r="AIW16">
        <v>0.000176715276759155</v>
      </c>
      <c r="AIX16">
        <v>-0.3340203037884893</v>
      </c>
      <c r="AIY16">
        <v>2.645473323799566</v>
      </c>
      <c r="AIZ16">
        <v>0.003364090475979023</v>
      </c>
      <c r="AJA16">
        <v>3.017877378790673</v>
      </c>
      <c r="AJB16">
        <v>5.936980651959837</v>
      </c>
      <c r="AJC16">
        <v>0.05235424329554269</v>
      </c>
      <c r="AJG16">
        <v>-6.385292877299359</v>
      </c>
      <c r="AJH16">
        <v>-3.343582950738307</v>
      </c>
      <c r="AJI16">
        <v>0.01391774378982673</v>
      </c>
      <c r="AJJ16">
        <v>-9.282746075347927</v>
      </c>
      <c r="AJK16">
        <v>-6.287218600938809</v>
      </c>
      <c r="AJL16">
        <v>0.0001600278812887998</v>
      </c>
      <c r="AJM16">
        <v>0.9068070333075215</v>
      </c>
      <c r="AJN16">
        <v>3.905881024649108</v>
      </c>
      <c r="AJO16">
        <v>6.859936283651228E-06</v>
      </c>
      <c r="AJS16">
        <v>-2.235391287005386</v>
      </c>
      <c r="AJT16">
        <v>0.7657730915502112</v>
      </c>
      <c r="AJU16">
        <v>1.084621936587802E-05</v>
      </c>
      <c r="AJV16">
        <v>-0.4455292677163825</v>
      </c>
      <c r="AJW16">
        <v>2.56258437585262</v>
      </c>
      <c r="AJX16">
        <v>0.0005266496957185054</v>
      </c>
      <c r="AJY16">
        <v>-2.07161327378311</v>
      </c>
      <c r="AJZ16">
        <v>0.9302579305096338</v>
      </c>
      <c r="AKA16">
        <v>2.801124404145562E-05</v>
      </c>
      <c r="AKB16">
        <v>1.257326416725941</v>
      </c>
      <c r="AKC16">
        <v>4.282924735627485</v>
      </c>
      <c r="AKD16">
        <v>0.005242191444680915</v>
      </c>
      <c r="AKH16">
        <v>-7.501839461866361</v>
      </c>
      <c r="AKI16">
        <v>-4.536761247109123</v>
      </c>
      <c r="AKJ16">
        <v>0.009756248676332789</v>
      </c>
      <c r="AKK16">
        <v>2.254622596892204</v>
      </c>
      <c r="AKL16">
        <v>5.197861294325448</v>
      </c>
      <c r="AKM16">
        <v>0.02577476375259811</v>
      </c>
      <c r="AKN16">
        <v>4.700477812263497</v>
      </c>
      <c r="AKO16">
        <v>7.70520079291591</v>
      </c>
      <c r="AKP16">
        <v>0.0001784523699445864</v>
      </c>
      <c r="AKQ16">
        <v>-3.02424206702502</v>
      </c>
      <c r="AKR16">
        <v>0.008176916375580157</v>
      </c>
      <c r="AKS16">
        <v>0.008407923877827204</v>
      </c>
      <c r="AKT16">
        <v>3.593554992494266</v>
      </c>
      <c r="AKU16">
        <v>6.57378981254672</v>
      </c>
      <c r="AKV16">
        <v>0.003125298706871069</v>
      </c>
      <c r="AKW16">
        <v>-4.297610513716231</v>
      </c>
      <c r="AKX16">
        <v>-1.247716042950094</v>
      </c>
      <c r="AKY16">
        <v>0.01991566570426307</v>
      </c>
      <c r="AKZ16">
        <v>1.859174097694293</v>
      </c>
      <c r="ALA16">
        <v>4.843423584483754</v>
      </c>
      <c r="ALB16">
        <v>0.001984629331162824</v>
      </c>
      <c r="ALF16">
        <v>0.1371767452970002</v>
      </c>
      <c r="ALG16">
        <v>3.127682420980807</v>
      </c>
      <c r="ALH16">
        <v>0.000721137553768516</v>
      </c>
      <c r="ALI16">
        <v>4.722265983615555</v>
      </c>
      <c r="ALJ16">
        <v>7.720264344100888</v>
      </c>
      <c r="ALK16">
        <v>3.205248597340817E-05</v>
      </c>
      <c r="ALL16">
        <v>-0.850163998341162</v>
      </c>
      <c r="ALM16">
        <v>2.125961147187461</v>
      </c>
      <c r="ALN16">
        <v>0.004560069408235419</v>
      </c>
      <c r="ALO16">
        <v>-2.533684151531668</v>
      </c>
      <c r="ALP16">
        <v>0.3299992807520296</v>
      </c>
      <c r="ALQ16">
        <v>0.1486576530716258</v>
      </c>
      <c r="ALR16">
        <v>-0.6167317153094836</v>
      </c>
      <c r="ALS16">
        <v>2.39243853758577</v>
      </c>
      <c r="ALT16">
        <v>0.0006727483053032131</v>
      </c>
      <c r="ALU16">
        <v>-1.930618521360567</v>
      </c>
      <c r="ALV16">
        <v>1.065215852512416</v>
      </c>
      <c r="ALW16">
        <v>0.0001388195282406849</v>
      </c>
      <c r="ALX16">
        <v>-10.01037060761715</v>
      </c>
      <c r="ALY16">
        <v>-7.019660388728989</v>
      </c>
      <c r="ALZ16">
        <v>0.0006904002648465305</v>
      </c>
      <c r="AMA16">
        <v>4.026462068680793</v>
      </c>
      <c r="AMB16">
        <v>7.0335073479234</v>
      </c>
      <c r="AMC16">
        <v>0.0003970876768504231</v>
      </c>
      <c r="AMD16">
        <v>8.445931682402785</v>
      </c>
      <c r="AME16">
        <v>11.5022870188093</v>
      </c>
      <c r="AMF16">
        <v>0.02540739153193182</v>
      </c>
      <c r="AMG16">
        <v>-2.037570357029098</v>
      </c>
      <c r="AMH16">
        <v>0.919426934898353</v>
      </c>
      <c r="AMI16">
        <v>0.01479386321258268</v>
      </c>
      <c r="AMJ16">
        <v>-0.9251740537283466</v>
      </c>
      <c r="AMK16">
        <v>2.107119577920209</v>
      </c>
      <c r="AML16">
        <v>0.008343029160420843</v>
      </c>
      <c r="AMM16">
        <v>0.7975005793657691</v>
      </c>
      <c r="AMN16">
        <v>3.768163635621463</v>
      </c>
      <c r="AMO16">
        <v>0.006885250146052422</v>
      </c>
      <c r="AMP16">
        <v>-4.448597159078838</v>
      </c>
      <c r="AMQ16">
        <v>-1.457581471590094</v>
      </c>
      <c r="AMR16">
        <v>0.0006457429703992693</v>
      </c>
      <c r="AMS16">
        <v>-7.094471943106222</v>
      </c>
      <c r="AMT16">
        <v>-4.091211123454065</v>
      </c>
      <c r="AMU16">
        <v>8.50635584311388E-05</v>
      </c>
      <c r="AMV16">
        <v>0.4183704983714314</v>
      </c>
      <c r="AMW16">
        <v>3.429075666350655</v>
      </c>
      <c r="AMX16">
        <v>0.0009168049717072315</v>
      </c>
      <c r="AMY16">
        <v>5.395272375209506</v>
      </c>
      <c r="AMZ16">
        <v>8.358341823356861</v>
      </c>
      <c r="ANA16">
        <v>0.01091092528112684</v>
      </c>
      <c r="ANB16">
        <v>-2.64946657108051</v>
      </c>
      <c r="ANC16">
        <v>0.3635501961142534</v>
      </c>
      <c r="AND16">
        <v>0.001355489825621398</v>
      </c>
      <c r="ANH16">
        <v>-5.704529676115516</v>
      </c>
      <c r="ANI16">
        <v>-2.703196564064978</v>
      </c>
      <c r="ANJ16">
        <v>1.421750191431679E-05</v>
      </c>
      <c r="ANK16">
        <v>3.615464463766553</v>
      </c>
      <c r="ANL16">
        <v>6.619700666054704</v>
      </c>
      <c r="ANM16">
        <v>0.0001435632786090728</v>
      </c>
      <c r="ANN16">
        <v>3.903044784466154</v>
      </c>
      <c r="ANO16">
        <v>6.895257359871244</v>
      </c>
      <c r="ANP16">
        <v>0.0004851518545713146</v>
      </c>
      <c r="ANQ16">
        <v>3.77084440953519</v>
      </c>
      <c r="ANR16">
        <v>6.760311096457927</v>
      </c>
      <c r="ANS16">
        <v>0.0008876054750691022</v>
      </c>
      <c r="ANT16">
        <v>8.011458807814307</v>
      </c>
      <c r="ANU16">
        <v>10.98803200901087</v>
      </c>
      <c r="ANV16">
        <v>0.004390519217414199</v>
      </c>
      <c r="ANW16">
        <v>-8.938744641723364</v>
      </c>
      <c r="ANX16">
        <v>-5.93317499037518</v>
      </c>
      <c r="ANY16">
        <v>0.0002481681291226022</v>
      </c>
      <c r="ANZ16">
        <v>-1.678285591015201</v>
      </c>
      <c r="AOA16">
        <v>1.323096371560037</v>
      </c>
      <c r="AOB16">
        <v>1.52785644748684E-05</v>
      </c>
      <c r="AOC16">
        <v>6.243395665219712</v>
      </c>
      <c r="AOD16">
        <v>9.175448008893284</v>
      </c>
      <c r="AOE16">
        <v>0.03693507200203505</v>
      </c>
      <c r="AOF16">
        <v>0.7374429983984121</v>
      </c>
      <c r="AOG16">
        <v>3.748952147012382</v>
      </c>
      <c r="AOH16">
        <v>0.001059684014547542</v>
      </c>
      <c r="AOI16">
        <v>-5.592217486968259</v>
      </c>
      <c r="AOJ16">
        <v>-2.587388115561006</v>
      </c>
      <c r="AOK16">
        <v>0.0001865826255135368</v>
      </c>
      <c r="AOL16">
        <v>-2.078810290848833</v>
      </c>
      <c r="AOM16">
        <v>0.9196397218418171</v>
      </c>
      <c r="AON16">
        <v>1.92196852731703E-05</v>
      </c>
      <c r="AOO16">
        <v>-6.415315043478522</v>
      </c>
      <c r="AOP16">
        <v>-3.359046052245445</v>
      </c>
      <c r="AOQ16">
        <v>0.02532959499510491</v>
      </c>
      <c r="AOR16">
        <v>-5.340239754571961</v>
      </c>
      <c r="AOS16">
        <v>-2.322087973429299</v>
      </c>
      <c r="AOT16">
        <v>0.002635897269208709</v>
      </c>
      <c r="AOU16">
        <v>3.583710013467989</v>
      </c>
      <c r="AOV16">
        <v>6.600945275171492</v>
      </c>
      <c r="AOW16">
        <v>0.00237643396790583</v>
      </c>
      <c r="AOX16">
        <v>-3.727048223595641</v>
      </c>
      <c r="AOY16">
        <v>-0.7218288465991216</v>
      </c>
      <c r="AOZ16">
        <v>0.0002179351698543872</v>
      </c>
      <c r="APA16">
        <v>3.001984500978372</v>
      </c>
      <c r="APB16">
        <v>6.024573843244506</v>
      </c>
      <c r="APC16">
        <v>0.004082227072132088</v>
      </c>
      <c r="APD16">
        <v>-8.299779136758305</v>
      </c>
      <c r="APE16">
        <v>-5.303458511239459</v>
      </c>
      <c r="APF16">
        <v>0.0001083023725805163</v>
      </c>
      <c r="APG16">
        <v>1.926881430288648</v>
      </c>
      <c r="APH16">
        <v>4.938305237962714</v>
      </c>
      <c r="API16">
        <v>0.0010440270541924</v>
      </c>
      <c r="APJ16">
        <v>-9.780207222114086</v>
      </c>
      <c r="APK16">
        <v>-6.775665350223612</v>
      </c>
      <c r="APL16">
        <v>0.0001650288021558353</v>
      </c>
      <c r="APM16">
        <v>4.33701357513505</v>
      </c>
      <c r="APN16">
        <v>7.340530862762715</v>
      </c>
      <c r="APO16">
        <v>9.897049804581539E-05</v>
      </c>
      <c r="APP16">
        <v>5.586983107432918</v>
      </c>
      <c r="APQ16">
        <v>8.587628940121158</v>
      </c>
      <c r="APR16">
        <v>3.336798889600521E-06</v>
      </c>
      <c r="APS16">
        <v>4.561217336575115</v>
      </c>
      <c r="APT16">
        <v>7.562344909556088</v>
      </c>
      <c r="APU16">
        <v>1.017136661936654E-05</v>
      </c>
      <c r="APV16">
        <v>-0.7508424801187962</v>
      </c>
      <c r="APW16">
        <v>2.241391165298342</v>
      </c>
      <c r="APX16">
        <v>0.0004825301080538652</v>
      </c>
      <c r="APY16">
        <v>6.849127234810383</v>
      </c>
      <c r="APZ16">
        <v>9.815277039098316</v>
      </c>
      <c r="AQA16">
        <v>0.009166685997961997</v>
      </c>
      <c r="AQB16">
        <v>-2.111833786704064</v>
      </c>
      <c r="AQC16">
        <v>0.8772599930379106</v>
      </c>
      <c r="AQD16">
        <v>0.0009515651225325963</v>
      </c>
      <c r="AQE16">
        <v>7.644139743652062</v>
      </c>
      <c r="AQF16">
        <v>10.67359176365055</v>
      </c>
      <c r="AQG16">
        <v>0.006939371855929551</v>
      </c>
      <c r="AQH16">
        <v>5.368159184839212</v>
      </c>
      <c r="AQI16">
        <v>8.369961889918176</v>
      </c>
      <c r="AQJ16">
        <v>2.599796481379893E-05</v>
      </c>
      <c r="AQK16">
        <v>2.61431463047194</v>
      </c>
      <c r="AQL16">
        <v>5.616408631184398</v>
      </c>
      <c r="AQM16">
        <v>3.507871187018646E-05</v>
      </c>
      <c r="AQN16">
        <v>7.589872514665291</v>
      </c>
      <c r="AQO16">
        <v>10.57932305231983</v>
      </c>
      <c r="AQP16">
        <v>0.0008903292462260498</v>
      </c>
      <c r="AQQ16">
        <v>-8.678992608751974</v>
      </c>
      <c r="AQR16">
        <v>-5.694339647238053</v>
      </c>
      <c r="AQS16">
        <v>0.001884252722345408</v>
      </c>
      <c r="AQW16">
        <v>-3.121740763000809</v>
      </c>
      <c r="AQX16">
        <v>-0.09661097552050935</v>
      </c>
      <c r="AQY16">
        <v>0.005052049750440088</v>
      </c>
      <c r="ARC16">
        <v>-2.810132052478382</v>
      </c>
      <c r="ARD16">
        <v>0.2154179217025205</v>
      </c>
      <c r="ARE16">
        <v>0.00522240944515843</v>
      </c>
      <c r="ARF16">
        <v>2.877425451085308</v>
      </c>
      <c r="ARG16">
        <v>5.867990982384586</v>
      </c>
      <c r="ARH16">
        <v>0.0007120735973192847</v>
      </c>
      <c r="ARI16">
        <v>-9.904150629909697</v>
      </c>
      <c r="ARJ16">
        <v>-6.894291410867155</v>
      </c>
      <c r="ARK16">
        <v>0.0007776336010305736</v>
      </c>
      <c r="ARL16">
        <v>-3.574898181065695</v>
      </c>
      <c r="ARM16">
        <v>-0.548973114731006</v>
      </c>
      <c r="ARN16">
        <v>0.005376872515664128</v>
      </c>
      <c r="ARO16">
        <v>0.3505718271261139</v>
      </c>
      <c r="ARP16">
        <v>3.336129973537814</v>
      </c>
      <c r="ARQ16">
        <v>0.001668537080526988</v>
      </c>
      <c r="ARR16">
        <v>-2.560868734394021</v>
      </c>
      <c r="ARS16">
        <v>0.4286695251132024</v>
      </c>
      <c r="ART16">
        <v>0.000875584113105556</v>
      </c>
      <c r="ARU16">
        <v>-9.253826052719367</v>
      </c>
      <c r="ARV16">
        <v>-6.168594083244978</v>
      </c>
      <c r="ARW16">
        <v>0.05811590896386549</v>
      </c>
      <c r="ARX16">
        <v>-4.045324367565444</v>
      </c>
      <c r="ARY16">
        <v>-1.01054849140067</v>
      </c>
      <c r="ARZ16">
        <v>0.009674892504221237</v>
      </c>
      <c r="ASA16">
        <v>4.050735597329409</v>
      </c>
      <c r="ASB16">
        <v>7.093499019216464</v>
      </c>
      <c r="ASC16">
        <v>0.01462968201192261</v>
      </c>
      <c r="ASD16">
        <v>-0.3379813830012276</v>
      </c>
      <c r="ASE16">
        <v>2.663005350799374</v>
      </c>
      <c r="ASF16">
        <v>7.789148746000092E-06</v>
      </c>
      <c r="ASG16">
        <v>-6.642719829479321</v>
      </c>
      <c r="ASH16">
        <v>-3.629508239189164</v>
      </c>
      <c r="ASI16">
        <v>0.001396368943959825</v>
      </c>
      <c r="ASJ16">
        <v>7.4972960582307</v>
      </c>
      <c r="ASK16">
        <v>10.49785744154707</v>
      </c>
      <c r="ASL16">
        <v>2.521209823164812E-06</v>
      </c>
      <c r="ASM16">
        <v>1.397287319896709</v>
      </c>
      <c r="ASN16">
        <v>4.390189426982294</v>
      </c>
      <c r="ASO16">
        <v>0.0004030406705959941</v>
      </c>
      <c r="ASP16">
        <v>1.461488666574268</v>
      </c>
      <c r="ASQ16">
        <v>4.450856211200786</v>
      </c>
      <c r="ASR16">
        <v>0.0009043928581527292</v>
      </c>
      <c r="ASS16">
        <v>1.363122232632273</v>
      </c>
      <c r="AST16">
        <v>4.332621473616184</v>
      </c>
      <c r="ASU16">
        <v>0.007442370404459873</v>
      </c>
      <c r="ASY16">
        <v>-1.957153596997393</v>
      </c>
      <c r="ASZ16">
        <v>1.042694992932245</v>
      </c>
      <c r="ATA16">
        <v>1.834000752548918E-07</v>
      </c>
      <c r="ATB16">
        <v>4.241101591382415</v>
      </c>
      <c r="ATC16">
        <v>7.26551276039151</v>
      </c>
      <c r="ATD16">
        <v>0.004767241379124936</v>
      </c>
      <c r="ATE16">
        <v>-3.926120328165403</v>
      </c>
      <c r="ATF16">
        <v>-0.9224746947180115</v>
      </c>
      <c r="ATG16">
        <v>0.0001063251458619459</v>
      </c>
      <c r="ATH16">
        <v>3.615450011384773</v>
      </c>
      <c r="ATI16">
        <v>6.598874211351452</v>
      </c>
      <c r="ATJ16">
        <v>0.002198057173957138</v>
      </c>
      <c r="ATN16">
        <v>-1.826379144147975</v>
      </c>
      <c r="ATO16">
        <v>1.164018715844106</v>
      </c>
      <c r="ATP16">
        <v>0.0007376087418534521</v>
      </c>
      <c r="ATQ16">
        <v>-1.942314283801765</v>
      </c>
      <c r="ATR16">
        <v>1.041313574951129</v>
      </c>
      <c r="ATS16">
        <v>0.002144376072121534</v>
      </c>
      <c r="ATW16">
        <v>-1.042698912644901</v>
      </c>
      <c r="ATX16">
        <v>1.938522749613302</v>
      </c>
      <c r="ATY16">
        <v>0.002821007746760095</v>
      </c>
      <c r="ATZ16">
        <v>5.494203437238554</v>
      </c>
      <c r="AUA16">
        <v>8.48541297419759</v>
      </c>
      <c r="AUB16">
        <v>0.0006181779237964453</v>
      </c>
      <c r="AUC16">
        <v>-6.224032785534649</v>
      </c>
      <c r="AUD16">
        <v>-3.227215645332122</v>
      </c>
      <c r="AUE16">
        <v>8.104477192295967E-05</v>
      </c>
      <c r="AUF16">
        <v>-1.489342036595869</v>
      </c>
      <c r="AUG16">
        <v>1.50935435399572</v>
      </c>
      <c r="AUH16">
        <v>1.359517991757932E-05</v>
      </c>
      <c r="AUL16">
        <v>-6.927858047373339</v>
      </c>
      <c r="AUM16">
        <v>-3.946516567354319</v>
      </c>
      <c r="AUN16">
        <v>0.00278512294304514</v>
      </c>
      <c r="AUO16">
        <v>-1.80672096633742</v>
      </c>
      <c r="AUP16">
        <v>1.198113586803812</v>
      </c>
      <c r="AUQ16">
        <v>0.0001869832326031817</v>
      </c>
      <c r="AUR16">
        <v>-1.41936729615798</v>
      </c>
      <c r="AUS16">
        <v>1.583059043288354</v>
      </c>
      <c r="AUT16">
        <v>4.709698487067262E-05</v>
      </c>
      <c r="AUU16">
        <v>-0.1237232676899396</v>
      </c>
      <c r="AUV16">
        <v>2.871735357630273</v>
      </c>
      <c r="AUW16">
        <v>0.0001649926718577397</v>
      </c>
      <c r="AUX16">
        <v>4.362512287518386</v>
      </c>
      <c r="AUY16">
        <v>7.374655668251688</v>
      </c>
      <c r="AUZ16">
        <v>0.001179693565071401</v>
      </c>
      <c r="AVA16">
        <v>-7.438050689941225</v>
      </c>
      <c r="AVB16">
        <v>-4.436142350037039</v>
      </c>
      <c r="AVC16">
        <v>2.91340895192669E-05</v>
      </c>
      <c r="AVD16">
        <v>3.469903314412314</v>
      </c>
      <c r="AVE16">
        <v>6.475397984863205</v>
      </c>
      <c r="AVF16">
        <v>0.0002415312269111892</v>
      </c>
      <c r="AVJ16">
        <v>6.585582279554967</v>
      </c>
      <c r="AVK16">
        <v>9.57610943752305</v>
      </c>
      <c r="AVL16">
        <v>0.000717877889293329</v>
      </c>
      <c r="AVM16">
        <v>5.776158070800864</v>
      </c>
      <c r="AVN16">
        <v>8.796798954826123</v>
      </c>
      <c r="AVO16">
        <v>0.003408368746753387</v>
      </c>
      <c r="AVP16">
        <v>-7.121796025407963</v>
      </c>
      <c r="AVQ16">
        <v>-4.10602968315056</v>
      </c>
      <c r="AVR16">
        <v>0.00198862038542058</v>
      </c>
      <c r="AVY16">
        <v>6.364827231857569</v>
      </c>
      <c r="AVZ16">
        <v>9.3648035253152</v>
      </c>
      <c r="AWA16">
        <v>4.496001208806912E-09</v>
      </c>
      <c r="AWB16">
        <v>0.8242516642137081</v>
      </c>
      <c r="AWC16">
        <v>3.826223624345936</v>
      </c>
      <c r="AWD16">
        <v>3.110901410474889E-05</v>
      </c>
      <c r="AWE16">
        <v>-9.236036425200226</v>
      </c>
      <c r="AWF16">
        <v>-6.231081337870102</v>
      </c>
      <c r="AWG16">
        <v>0.0001964231235931954</v>
      </c>
      <c r="AWH16">
        <v>2.636142540778721</v>
      </c>
      <c r="AWI16">
        <v>5.649535342617472</v>
      </c>
      <c r="AWJ16">
        <v>0.001434937128736517</v>
      </c>
      <c r="AWK16">
        <v>-0.9592408214847137</v>
      </c>
      <c r="AWL16">
        <v>2.076827242298459</v>
      </c>
      <c r="AWM16">
        <v>0.01040724180053613</v>
      </c>
      <c r="AWT16">
        <v>0.3983600066469212</v>
      </c>
      <c r="AWU16">
        <v>3.397637767466638</v>
      </c>
      <c r="AWV16">
        <v>4.173035468284591E-06</v>
      </c>
      <c r="AWW16">
        <v>-4.139016700089483</v>
      </c>
      <c r="AWX16">
        <v>-1.136816038276323</v>
      </c>
      <c r="AWY16">
        <v>3.874329932722203E-05</v>
      </c>
      <c r="AWZ16">
        <v>-6.737826477032661</v>
      </c>
      <c r="AXA16">
        <v>-3.736294174085944</v>
      </c>
      <c r="AXB16">
        <v>1.878361856413322E-05</v>
      </c>
      <c r="AXF16">
        <v>-4.926799530615481</v>
      </c>
      <c r="AXG16">
        <v>-1.941088531963439</v>
      </c>
      <c r="AXH16">
        <v>0.001633404476175455</v>
      </c>
      <c r="AXI16">
        <v>-7.931805264427808</v>
      </c>
      <c r="AXJ16">
        <v>-4.870505850797936</v>
      </c>
      <c r="AXK16">
        <v>0.03006094489092966</v>
      </c>
      <c r="AXL16">
        <v>4.082620658438044</v>
      </c>
      <c r="AXM16">
        <v>6.964089996760865</v>
      </c>
      <c r="AXN16">
        <v>0.1123961420610383</v>
      </c>
      <c r="AXO16">
        <v>-1.961595374777335</v>
      </c>
      <c r="AXP16">
        <v>1.023997261505608</v>
      </c>
      <c r="AXQ16">
        <v>0.001660577034204507</v>
      </c>
      <c r="AXR16">
        <v>-3.712666277783795</v>
      </c>
      <c r="AXS16">
        <v>-0.6922964408475822</v>
      </c>
      <c r="AXT16">
        <v>0.003319442054463069</v>
      </c>
      <c r="AXX16">
        <v>-8.092218027288657</v>
      </c>
      <c r="AXY16">
        <v>-5.089298935857957</v>
      </c>
      <c r="AXZ16">
        <v>6.816875824632124E-05</v>
      </c>
      <c r="AYA16">
        <v>-5.386803242121698</v>
      </c>
      <c r="AYB16">
        <v>-2.415536066701335</v>
      </c>
      <c r="AYC16">
        <v>0.006604601666593228</v>
      </c>
      <c r="AYD16">
        <v>2.655551694976406</v>
      </c>
      <c r="AYE16">
        <v>5.654416725955032</v>
      </c>
      <c r="AYF16">
        <v>1.030523743583326E-05</v>
      </c>
      <c r="AYG16">
        <v>-6.518638241988897</v>
      </c>
      <c r="AYH16">
        <v>-3.506180429740269</v>
      </c>
      <c r="AYI16">
        <v>0.001241576688176409</v>
      </c>
      <c r="AYJ16">
        <v>-11.19315434186917</v>
      </c>
      <c r="AYK16">
        <v>-8.245019064394711</v>
      </c>
      <c r="AYL16">
        <v>0.02151959554120708</v>
      </c>
      <c r="AYM16">
        <v>-1.508133808468515</v>
      </c>
      <c r="AYN16">
        <v>1.480142772123293</v>
      </c>
      <c r="AYO16">
        <v>0.001099508500962919</v>
      </c>
      <c r="AYP16">
        <v>-5.726256066367416</v>
      </c>
      <c r="AYQ16">
        <v>-2.734485683052793</v>
      </c>
      <c r="AYR16">
        <v>0.0005418127263058879</v>
      </c>
      <c r="AYY16">
        <v>-2.463094884325542</v>
      </c>
      <c r="AYZ16">
        <v>0.5127880318630302</v>
      </c>
      <c r="AZA16">
        <v>0.004653069852539355</v>
      </c>
      <c r="AZB16">
        <v>-7.912584395589529</v>
      </c>
      <c r="AZC16">
        <v>-4.941638334652896</v>
      </c>
      <c r="AZD16">
        <v>0.006753051000782669</v>
      </c>
      <c r="AZE16">
        <v>-5.172225178159369</v>
      </c>
      <c r="AZF16">
        <v>-2.17840644122488</v>
      </c>
      <c r="AZG16">
        <v>0.000305664104680352</v>
      </c>
      <c r="AZK16">
        <v>7.649960250319577</v>
      </c>
      <c r="AZL16">
        <v>10.6525338388546</v>
      </c>
      <c r="AZM16">
        <v>5.298686358082778E-05</v>
      </c>
      <c r="AZQ16">
        <v>5.746610853025797</v>
      </c>
      <c r="AZR16">
        <v>8.748030699241719</v>
      </c>
      <c r="AZS16">
        <v>1.612770621493547E-05</v>
      </c>
      <c r="AZT16">
        <v>-2.648175637305252</v>
      </c>
      <c r="AZU16">
        <v>0.358549856369703</v>
      </c>
      <c r="AZV16">
        <v>0.0003618581213749263</v>
      </c>
      <c r="AZW16">
        <v>5.426976828003303</v>
      </c>
      <c r="AZX16">
        <v>8.411863744402625</v>
      </c>
      <c r="AZY16">
        <v>0.001827242367368626</v>
      </c>
      <c r="AZZ16">
        <v>3.008380669420777</v>
      </c>
      <c r="BAA16">
        <v>5.974814480421381</v>
      </c>
      <c r="BAB16">
        <v>0.009013512351545209</v>
      </c>
      <c r="BAC16">
        <v>-10.02454310917145</v>
      </c>
      <c r="BAD16">
        <v>-7.020325292036484</v>
      </c>
      <c r="BAE16">
        <v>0.000142319851071896</v>
      </c>
      <c r="BAF16">
        <v>9.410787855566403</v>
      </c>
      <c r="BAG16">
        <v>12.39964325484408</v>
      </c>
      <c r="BAH16">
        <v>0.0009936170020800653</v>
      </c>
      <c r="BAI16">
        <v>-3.104880681449023</v>
      </c>
      <c r="BAJ16">
        <v>-0.1013555203890137</v>
      </c>
      <c r="BAK16">
        <v>9.941408399206133E-05</v>
      </c>
      <c r="BAL16">
        <v>0.2383572788464093</v>
      </c>
      <c r="BAM16">
        <v>3.245364189921466</v>
      </c>
      <c r="BAN16">
        <v>0.0003927744225100788</v>
      </c>
      <c r="BAO16">
        <v>-1.258031048276944</v>
      </c>
      <c r="BAP16">
        <v>1.740456733472039</v>
      </c>
      <c r="BAQ16">
        <v>1.829443230967656E-05</v>
      </c>
      <c r="BAR16">
        <v>-0.008244140837838393</v>
      </c>
      <c r="BAS16">
        <v>2.998574524575735</v>
      </c>
      <c r="BAT16">
        <v>0.000371953584178115</v>
      </c>
      <c r="BAU16">
        <v>-3.945950073150578</v>
      </c>
      <c r="BAV16">
        <v>-0.9538765756584195</v>
      </c>
      <c r="BAW16">
        <v>0.0005026355360545891</v>
      </c>
      <c r="BAX16">
        <v>-4.933077606871912</v>
      </c>
      <c r="BAY16">
        <v>-1.916976768198463</v>
      </c>
      <c r="BAZ16">
        <v>0.002073896047907368</v>
      </c>
      <c r="BBD16">
        <v>-8.419160636503069</v>
      </c>
      <c r="BBE16">
        <v>-5.416587092577556</v>
      </c>
      <c r="BBF16">
        <v>5.298502669234106E-05</v>
      </c>
      <c r="BBG16">
        <v>-8.592036135685946</v>
      </c>
      <c r="BBH16">
        <v>-5.610635129163888</v>
      </c>
      <c r="BBI16">
        <v>0.002767380467140109</v>
      </c>
      <c r="BBJ16">
        <v>-2.225613315986544</v>
      </c>
      <c r="BBK16">
        <v>0.7589091542667246</v>
      </c>
      <c r="BBL16">
        <v>0.001916431416487681</v>
      </c>
      <c r="BBP16">
        <v>0.6466180178869552</v>
      </c>
      <c r="BBQ16">
        <v>3.643140582377562</v>
      </c>
      <c r="BBR16">
        <v>9.674046177593285E-05</v>
      </c>
      <c r="BBS16">
        <v>-8.730857577056982</v>
      </c>
      <c r="BBT16">
        <v>-5.719696898013677</v>
      </c>
      <c r="BBU16">
        <v>0.0009964860536614145</v>
      </c>
      <c r="BBV16">
        <v>3.836345859496298</v>
      </c>
      <c r="BBW16">
        <v>6.852132691724115</v>
      </c>
      <c r="BBX16">
        <v>0.00199379257431409</v>
      </c>
      <c r="BBY16">
        <v>5.229874842054662</v>
      </c>
      <c r="BBZ16">
        <v>8.235897650603794</v>
      </c>
      <c r="BCA16">
        <v>0.0002901937825560076</v>
      </c>
      <c r="BCB16">
        <v>-0.5546737712952656</v>
      </c>
      <c r="BCC16">
        <v>2.443032690303893</v>
      </c>
      <c r="BCD16">
        <v>4.20825471690791E-05</v>
      </c>
      <c r="BCE16">
        <v>1.575407407369692</v>
      </c>
      <c r="BCF16">
        <v>4.541060706475267</v>
      </c>
      <c r="BCG16">
        <v>0.009437566898648478</v>
      </c>
      <c r="BCK16">
        <v>4.135454229510323</v>
      </c>
      <c r="BCL16">
        <v>7.111724984586974</v>
      </c>
      <c r="BCM16">
        <v>0.004504616517058123</v>
      </c>
      <c r="BCN16">
        <v>-6.440544411754449</v>
      </c>
      <c r="BCO16">
        <v>-3.409050121304642</v>
      </c>
      <c r="BCP16">
        <v>0.007935122647494327</v>
      </c>
      <c r="BCQ16">
        <v>-2.059535802941576</v>
      </c>
      <c r="BCR16">
        <v>0.8907959376085585</v>
      </c>
      <c r="BCS16">
        <v>0.01973548797423334</v>
      </c>
      <c r="BCT16">
        <v>-6.653831730119878</v>
      </c>
      <c r="BCU16">
        <v>-3.648797808238754</v>
      </c>
      <c r="BCV16">
        <v>0.000202722956042032</v>
      </c>
      <c r="BCW16">
        <v>-3.394117463315638</v>
      </c>
      <c r="BCX16">
        <v>-0.3918782178618698</v>
      </c>
      <c r="BCY16">
        <v>4.011376161779197E-05</v>
      </c>
      <c r="BDC16">
        <v>0.183409600068221</v>
      </c>
      <c r="BDD16">
        <v>3.135073793092924</v>
      </c>
      <c r="BDE16">
        <v>0.0186908018876254</v>
      </c>
      <c r="BDF16">
        <v>4.296376477754575</v>
      </c>
      <c r="BDG16">
        <v>7.298807260029671</v>
      </c>
      <c r="BDH16">
        <v>4.726961975135714E-05</v>
      </c>
      <c r="BDI16">
        <v>-8.183121957050625</v>
      </c>
      <c r="BDJ16">
        <v>-5.165314083331888</v>
      </c>
      <c r="BDK16">
        <v>0.002536962931060074</v>
      </c>
      <c r="BDL16">
        <v>-7.334150298501686</v>
      </c>
      <c r="BDM16">
        <v>-4.326770791698124</v>
      </c>
      <c r="BDN16">
        <v>0.0004356569653105464</v>
      </c>
      <c r="BDO16">
        <v>-3.917753524323141</v>
      </c>
      <c r="BDP16">
        <v>-0.9135928573415051</v>
      </c>
      <c r="BDQ16">
        <v>0.0001384891978565991</v>
      </c>
      <c r="BDU16">
        <v>5.351438503672711</v>
      </c>
      <c r="BDV16">
        <v>8.330916192237702</v>
      </c>
      <c r="BDW16">
        <v>0.003369322133084315</v>
      </c>
      <c r="BDX16">
        <v>-8.995142715872712</v>
      </c>
      <c r="BDY16">
        <v>-5.987460919832219</v>
      </c>
      <c r="BDZ16">
        <v>0.0004720799232618598</v>
      </c>
      <c r="BEA16">
        <v>-5.272008103589622</v>
      </c>
      <c r="BEB16">
        <v>-2.270785557161567</v>
      </c>
      <c r="BEC16">
        <v>1.195695815000193E-05</v>
      </c>
      <c r="BED16">
        <v>-8.0152404069123</v>
      </c>
      <c r="BEE16">
        <v>-5.013229999986382</v>
      </c>
      <c r="BEF16">
        <v>3.233388806223701E-05</v>
      </c>
      <c r="BEG16">
        <v>-10.95236670037933</v>
      </c>
      <c r="BEH16">
        <v>-7.883902371585251</v>
      </c>
      <c r="BEI16">
        <v>0.03749891453779264</v>
      </c>
      <c r="BEJ16">
        <v>-4.031159757593403</v>
      </c>
      <c r="BEK16">
        <v>-1.029490083229614</v>
      </c>
      <c r="BEL16">
        <v>2.230249984876423E-05</v>
      </c>
      <c r="BEM16">
        <v>7.114934030382585</v>
      </c>
      <c r="BEN16">
        <v>10.12098669196564</v>
      </c>
      <c r="BEO16">
        <v>0.0002930776979121293</v>
      </c>
      <c r="BEP16">
        <v>6.050128202649943</v>
      </c>
      <c r="BEQ16">
        <v>9.048234549705386</v>
      </c>
      <c r="BER16">
        <v>2.868737179543553E-05</v>
      </c>
      <c r="BES16">
        <v>2.290947356812363</v>
      </c>
      <c r="BET16">
        <v>5.260537268883354</v>
      </c>
      <c r="BEU16">
        <v>0.007398187582800368</v>
      </c>
      <c r="BEV16">
        <v>-1.4542390542985</v>
      </c>
      <c r="BEW16">
        <v>1.537661647324934</v>
      </c>
      <c r="BEX16">
        <v>0.0005247890735411255</v>
      </c>
      <c r="BEY16">
        <v>-6.43287750885651</v>
      </c>
      <c r="BEZ16">
        <v>-3.440001621043354</v>
      </c>
      <c r="BFA16">
        <v>0.0004060237956059073</v>
      </c>
      <c r="BFB16">
        <v>-9.362055239789346</v>
      </c>
      <c r="BFC16">
        <v>-6.349331078076101</v>
      </c>
      <c r="BFD16">
        <v>0.001295234330438293</v>
      </c>
      <c r="BFK16">
        <v>-0.8712675794945095</v>
      </c>
      <c r="BFL16">
        <v>2.126784022534549</v>
      </c>
      <c r="BFM16">
        <v>3.037003722534077E-05</v>
      </c>
      <c r="BFN16">
        <v>1.495610425496854</v>
      </c>
      <c r="BFO16">
        <v>4.503195299008289</v>
      </c>
      <c r="BFP16">
        <v>0.0004602424494757192</v>
      </c>
      <c r="BFQ16">
        <v>-2.917269692824063</v>
      </c>
      <c r="BFR16">
        <v>0.09632571921109068</v>
      </c>
      <c r="BFS16">
        <v>0.001478681827244886</v>
      </c>
      <c r="BFT16">
        <v>7.381800209182374</v>
      </c>
      <c r="BFU16">
        <v>10.37939883999321</v>
      </c>
      <c r="BFV16">
        <v>4.613259186127831E-05</v>
      </c>
      <c r="BFW16">
        <v>3.002901999660688</v>
      </c>
      <c r="BFX16">
        <v>6.006030373641297</v>
      </c>
      <c r="BFY16">
        <v>7.829379010043067E-05</v>
      </c>
      <c r="BFZ16">
        <v>5.846153855143599</v>
      </c>
      <c r="BGA16">
        <v>8.849032562578346</v>
      </c>
      <c r="BGB16">
        <v>6.629565195894874E-05</v>
      </c>
      <c r="BGI16">
        <v>-6.673621321125167</v>
      </c>
      <c r="BGJ16">
        <v>-3.677837292106968</v>
      </c>
      <c r="BGK16">
        <v>0.0001421952905551076</v>
      </c>
      <c r="BGL16">
        <v>-8.443618910907036</v>
      </c>
      <c r="BGM16">
        <v>-5.461444841484462</v>
      </c>
      <c r="BGN16">
        <v>0.002542110407609686</v>
      </c>
      <c r="BGO16">
        <v>5.688104954206072</v>
      </c>
      <c r="BGP16">
        <v>8.69318209496176</v>
      </c>
      <c r="BGQ16">
        <v>0.0002062188660245443</v>
      </c>
      <c r="BGR16">
        <v>-6.421709804297392</v>
      </c>
      <c r="BGS16">
        <v>-3.427848215217301</v>
      </c>
      <c r="BGT16">
        <v>0.0003014407089732393</v>
      </c>
      <c r="BGU16">
        <v>-6.361799121140891</v>
      </c>
      <c r="BGV16">
        <v>-3.351887147162557</v>
      </c>
      <c r="BGW16">
        <v>0.0007859778251772552</v>
      </c>
      <c r="BHA16">
        <v>6.058035042243046</v>
      </c>
      <c r="BHB16">
        <v>9.096255601813018</v>
      </c>
      <c r="BHC16">
        <v>0.01168648939073453</v>
      </c>
      <c r="BHD16">
        <v>-2.734197476186432</v>
      </c>
      <c r="BHE16">
        <v>0.2545394019698727</v>
      </c>
      <c r="BHF16">
        <v>0.001014863309327464</v>
      </c>
      <c r="BHM16">
        <v>2.912017705759382</v>
      </c>
      <c r="BHN16">
        <v>5.904159859645103</v>
      </c>
      <c r="BHO16">
        <v>0.0004939659644454718</v>
      </c>
      <c r="BHP16">
        <v>4.625588853640181</v>
      </c>
      <c r="BHQ16">
        <v>7.622523304766178</v>
      </c>
      <c r="BHR16">
        <v>7.518071919123077E-05</v>
      </c>
      <c r="BHS16">
        <v>-8.247361776618837</v>
      </c>
      <c r="BHT16">
        <v>-5.239080609962935</v>
      </c>
      <c r="BHU16">
        <v>0.0005486217694625489</v>
      </c>
      <c r="BHV16">
        <v>9.134032237449331</v>
      </c>
      <c r="BHW16">
        <v>12.15179836651081</v>
      </c>
      <c r="BHX16">
        <v>0.002525082734633726</v>
      </c>
      <c r="BHY16">
        <v>3.651073143245286</v>
      </c>
      <c r="BHZ16">
        <v>6.643861405155968</v>
      </c>
      <c r="BIA16">
        <v>0.0004160733301514075</v>
      </c>
      <c r="BIB16">
        <v>4.044980546542831</v>
      </c>
      <c r="BIC16">
        <v>7.10759434245947</v>
      </c>
      <c r="BID16">
        <v>0.03136389951272422</v>
      </c>
      <c r="BIE16">
        <v>-2.110798340234878</v>
      </c>
      <c r="BIF16">
        <v>0.8591098144066834</v>
      </c>
      <c r="BIG16">
        <v>0.007244153256609176</v>
      </c>
      <c r="BIH16">
        <v>-2.558409352126092</v>
      </c>
      <c r="BII16">
        <v>0.4107062323485811</v>
      </c>
      <c r="BIJ16">
        <v>0.00763077697872845</v>
      </c>
      <c r="BIK16">
        <v>-7.773918267564103</v>
      </c>
      <c r="BIL16">
        <v>-4.691964423622298</v>
      </c>
      <c r="BIM16">
        <v>0.0537314602947016</v>
      </c>
      <c r="BIN16">
        <v>-5.929355106670172</v>
      </c>
      <c r="BIO16">
        <v>-2.951202720385431</v>
      </c>
      <c r="BIP16">
        <v>0.003818545800409155</v>
      </c>
      <c r="BIQ16">
        <v>6.728121598272729</v>
      </c>
      <c r="BIR16">
        <v>9.718328493434807</v>
      </c>
      <c r="BIS16">
        <v>0.0007672392189321904</v>
      </c>
      <c r="BIT16">
        <v>0.2797611718085095</v>
      </c>
      <c r="BIU16">
        <v>3.28410098190252</v>
      </c>
      <c r="BIV16">
        <v>0.0001506716132165972</v>
      </c>
      <c r="BIW16">
        <v>-0.04643176660522566</v>
      </c>
      <c r="BIX16">
        <v>2.95733526350226</v>
      </c>
      <c r="BIY16">
        <v>0.0001135241266456293</v>
      </c>
      <c r="BIZ16">
        <v>-2.782957448089494</v>
      </c>
      <c r="BJA16">
        <v>0.1888492263517395</v>
      </c>
      <c r="BJB16">
        <v>0.006358908848500782</v>
      </c>
      <c r="BJC16">
        <v>-8.795537723233393</v>
      </c>
      <c r="BJD16">
        <v>-5.792319106448234</v>
      </c>
      <c r="BJE16">
        <v>8.287595207762951E-05</v>
      </c>
      <c r="BJF16">
        <v>-7.710264908373325</v>
      </c>
      <c r="BJG16">
        <v>-4.719390929733186</v>
      </c>
      <c r="BJH16">
        <v>0.0006662741268850753</v>
      </c>
      <c r="BJI16">
        <v>6.412638029199741</v>
      </c>
      <c r="BJJ16">
        <v>9.408182346038224</v>
      </c>
      <c r="BJK16">
        <v>0.0001588248994865939</v>
      </c>
      <c r="BJL16">
        <v>6.505312205628679</v>
      </c>
      <c r="BJM16">
        <v>9.498255724052242</v>
      </c>
      <c r="BJN16">
        <v>0.0003983514579086471</v>
      </c>
      <c r="BJO16">
        <v>-4.229895903503404</v>
      </c>
      <c r="BJP16">
        <v>-1.213245175140202</v>
      </c>
      <c r="BJQ16">
        <v>0.002217974040201005</v>
      </c>
      <c r="BJR16">
        <v>-2.85878632285803</v>
      </c>
      <c r="BJS16">
        <v>0.1424685330862201</v>
      </c>
      <c r="BJT16">
        <v>1.259730752655669E-05</v>
      </c>
      <c r="BJU16">
        <v>-3.66924983921377</v>
      </c>
      <c r="BJV16">
        <v>-0.6776726319640718</v>
      </c>
      <c r="BJW16">
        <v>0.0005675475017163493</v>
      </c>
      <c r="BJX16">
        <v>4.518072425922124</v>
      </c>
      <c r="BJY16">
        <v>7.514213689769493</v>
      </c>
      <c r="BJZ16">
        <v>0.0001191187575649989</v>
      </c>
      <c r="BKA16">
        <v>5.985365983409791</v>
      </c>
      <c r="BKB16">
        <v>8.989238632131917</v>
      </c>
      <c r="BKC16">
        <v>0.0001199792649998803</v>
      </c>
      <c r="BKD16">
        <v>-6.327925361269718</v>
      </c>
      <c r="BKE16">
        <v>-3.304641288091188</v>
      </c>
      <c r="BKF16">
        <v>0.004337184510265198</v>
      </c>
      <c r="BKG16">
        <v>5.349363230188503</v>
      </c>
      <c r="BKH16">
        <v>8.349219808320939</v>
      </c>
      <c r="BKI16">
        <v>1.645586567653779E-07</v>
      </c>
      <c r="BKJ16">
        <v>-3.041740718478163</v>
      </c>
      <c r="BKK16">
        <v>-0.03263823769455032</v>
      </c>
      <c r="BKL16">
        <v>0.0006628412513282672</v>
      </c>
      <c r="BKM16">
        <v>-9.956220037826975</v>
      </c>
      <c r="BKN16">
        <v>-6.954973422845406</v>
      </c>
      <c r="BKO16">
        <v>1.243239129819317E-05</v>
      </c>
      <c r="BKP16">
        <v>-0.5583636130988954</v>
      </c>
      <c r="BKQ16">
        <v>2.448253827662616</v>
      </c>
      <c r="BKR16">
        <v>0.0003503241778568754</v>
      </c>
      <c r="BKS16">
        <v>-7.156980043374149</v>
      </c>
      <c r="BKT16">
        <v>-4.158973398604058</v>
      </c>
      <c r="BKU16">
        <v>3.178772058085015E-05</v>
      </c>
      <c r="BKV16">
        <v>-5.245097617563845</v>
      </c>
      <c r="BKW16">
        <v>-2.237097972245377</v>
      </c>
      <c r="BKX16">
        <v>0.0005119546017702784</v>
      </c>
      <c r="BLB16">
        <v>-9.214190802987103</v>
      </c>
      <c r="BLC16">
        <v>-6.225659909223757</v>
      </c>
      <c r="BLD16">
        <v>0.001052323182941262</v>
      </c>
      <c r="BLE16">
        <v>-8.603061558623237</v>
      </c>
      <c r="BLF16">
        <v>-5.627291818214155</v>
      </c>
      <c r="BLG16">
        <v>0.00469684383874613</v>
      </c>
      <c r="BLK16">
        <v>-6.061046212659787</v>
      </c>
      <c r="BLL16">
        <v>-3.046373073689412</v>
      </c>
      <c r="BLM16">
        <v>0.001722408057951482</v>
      </c>
      <c r="BLN16">
        <v>-3.409230660680707</v>
      </c>
      <c r="BLO16">
        <v>-0.412930369286173</v>
      </c>
      <c r="BLP16">
        <v>0.0001095027501228722</v>
      </c>
      <c r="BLQ16">
        <v>-5.511624080827065</v>
      </c>
      <c r="BLR16">
        <v>-2.517125081126713</v>
      </c>
      <c r="BLS16">
        <v>0.0002420880343737855</v>
      </c>
      <c r="BLT16">
        <v>-5.334730030362966</v>
      </c>
      <c r="BLU16">
        <v>-2.331431741774555</v>
      </c>
      <c r="BLV16">
        <v>8.702966089953618E-05</v>
      </c>
      <c r="BLZ16">
        <v>1.400690220928328</v>
      </c>
      <c r="BMA16">
        <v>4.43370164099705</v>
      </c>
      <c r="BMB16">
        <v>0.008718030839629054</v>
      </c>
      <c r="BMC16">
        <v>6.551741726291145</v>
      </c>
      <c r="BMD16">
        <v>9.556545262299908</v>
      </c>
      <c r="BME16">
        <v>0.0001845916654998314</v>
      </c>
      <c r="BMF16">
        <v>6.383745109772771</v>
      </c>
      <c r="BMG16">
        <v>9.380341414772904</v>
      </c>
      <c r="BMH16">
        <v>9.268111721695885E-05</v>
      </c>
      <c r="BMI16">
        <v>-2.20598988350478</v>
      </c>
      <c r="BMJ16">
        <v>0.729845859519586</v>
      </c>
      <c r="BMK16">
        <v>0.03293641498588111</v>
      </c>
      <c r="BML16">
        <v>-3.114528082328177</v>
      </c>
      <c r="BMM16">
        <v>-0.1104548318496812</v>
      </c>
      <c r="BMN16">
        <v>0.0001327309556845246</v>
      </c>
      <c r="BMO16">
        <v>0.839860855212857</v>
      </c>
      <c r="BMP16">
        <v>3.845325822624207</v>
      </c>
      <c r="BMQ16">
        <v>0.0002389269504569447</v>
      </c>
      <c r="BMU16">
        <v>5.591962006432901</v>
      </c>
      <c r="BMV16">
        <v>8.387471605852593</v>
      </c>
      <c r="BMW16">
        <v>0.3345305914359597</v>
      </c>
      <c r="BMX16">
        <v>-5.821080296779579</v>
      </c>
      <c r="BMY16">
        <v>-2.806379449705157</v>
      </c>
      <c r="BMZ16">
        <v>0.001728919237644358</v>
      </c>
      <c r="BNA16">
        <v>-3.580855736828696</v>
      </c>
      <c r="BNB16">
        <v>-0.5755618976471277</v>
      </c>
      <c r="BNC16">
        <v>0.0002241978662424933</v>
      </c>
      <c r="BND16">
        <v>-12.54879378143282</v>
      </c>
      <c r="BNE16">
        <v>-9.617500363358911</v>
      </c>
      <c r="BNF16">
        <v>0.03776475519972838</v>
      </c>
      <c r="BNJ16">
        <v>-1.857798358501454</v>
      </c>
      <c r="BNK16">
        <v>1.147077945064932</v>
      </c>
      <c r="BNL16">
        <v>0.0001902266917724354</v>
      </c>
      <c r="BNM16">
        <v>-6.782065198885602</v>
      </c>
      <c r="BNN16">
        <v>-3.787221112430788</v>
      </c>
      <c r="BNO16">
        <v>0.0002126675558834201</v>
      </c>
      <c r="BNP16">
        <v>3.444084829209893</v>
      </c>
      <c r="BNQ16">
        <v>6.425052506641275</v>
      </c>
      <c r="BNR16">
        <v>0.002897834418847469</v>
      </c>
      <c r="BNS16">
        <v>-7.785713330621383</v>
      </c>
      <c r="BNT16">
        <v>-4.770665355099926</v>
      </c>
      <c r="BNU16">
        <v>0.001811532538355055</v>
      </c>
      <c r="BNV16">
        <v>6.828176228760916</v>
      </c>
      <c r="BNW16">
        <v>9.826946343093605</v>
      </c>
      <c r="BNX16">
        <v>1.210095003726435E-05</v>
      </c>
      <c r="BNY16">
        <v>-8.967474175561103</v>
      </c>
      <c r="BNZ16">
        <v>-5.964921019271398</v>
      </c>
      <c r="BOA16">
        <v>5.214885631726278E-05</v>
      </c>
      <c r="BOB16">
        <v>-3.293008301526339</v>
      </c>
      <c r="BOC16">
        <v>-0.2344168821162986</v>
      </c>
      <c r="BOD16">
        <v>0.02746363542786641</v>
      </c>
      <c r="BOE16">
        <v>-4.338988134451127</v>
      </c>
      <c r="BOF16">
        <v>-1.343332912100825</v>
      </c>
      <c r="BOG16">
        <v>0.000151016742602498</v>
      </c>
      <c r="BOH16">
        <v>-0.3002080535522244</v>
      </c>
      <c r="BOI16">
        <v>2.712745867081344</v>
      </c>
      <c r="BOJ16">
        <v>0.00134243247824633</v>
      </c>
      <c r="BOK16">
        <v>1.159721087139692</v>
      </c>
      <c r="BOL16">
        <v>4.16119896542095</v>
      </c>
      <c r="BOM16">
        <v>1.747299371371029E-05</v>
      </c>
      <c r="BON16">
        <v>1.149803159314196</v>
      </c>
      <c r="BOO16">
        <v>4.139865235520196</v>
      </c>
      <c r="BOP16">
        <v>0.0007900986346828537</v>
      </c>
      <c r="BOQ16">
        <v>-4.050695135835612</v>
      </c>
      <c r="BOR16">
        <v>-1.066017440339608</v>
      </c>
      <c r="BOS16">
        <v>0.001878184122505319</v>
      </c>
      <c r="BOT16">
        <v>-6.910202662831668</v>
      </c>
      <c r="BOU16">
        <v>-3.911655001360224</v>
      </c>
      <c r="BOV16">
        <v>1.68742976122328E-05</v>
      </c>
      <c r="BOW16">
        <v>3.332787058949704</v>
      </c>
      <c r="BOX16">
        <v>6.331665823641332</v>
      </c>
      <c r="BOY16">
        <v>1.005734893391732E-05</v>
      </c>
      <c r="BOZ16">
        <v>-5.53276873745618</v>
      </c>
      <c r="BPA16">
        <v>-2.53495948878722</v>
      </c>
      <c r="BPB16">
        <v>3.839513115563477E-05</v>
      </c>
      <c r="BPC16">
        <v>-2.119172115334965</v>
      </c>
      <c r="BPD16">
        <v>0.9094763616497787</v>
      </c>
      <c r="BPE16">
        <v>0.006565881868362916</v>
      </c>
      <c r="BPF16">
        <v>-8.727638252936904</v>
      </c>
      <c r="BPG16">
        <v>-5.760106757040188</v>
      </c>
      <c r="BPH16">
        <v>0.008433630069639847</v>
      </c>
      <c r="BPI16">
        <v>3.491340462486951</v>
      </c>
      <c r="BPJ16">
        <v>6.487607886720459</v>
      </c>
      <c r="BPK16">
        <v>0.0001114569748208332</v>
      </c>
      <c r="BPL16">
        <v>-2.136897680222016</v>
      </c>
      <c r="BPM16">
        <v>0.8468580117539877</v>
      </c>
      <c r="BPN16">
        <v>0.00211102034542769</v>
      </c>
      <c r="BPO16">
        <v>-3.9036144004402</v>
      </c>
      <c r="BPP16">
        <v>-0.8768287157654135</v>
      </c>
      <c r="BPQ16">
        <v>0.00573978322797673</v>
      </c>
      <c r="BPR16">
        <v>3.182179119310269</v>
      </c>
      <c r="BPS16">
        <v>6.195214627297835</v>
      </c>
      <c r="BPT16">
        <v>0.001359395747951206</v>
      </c>
      <c r="BPU16">
        <v>-8.715029791364527</v>
      </c>
      <c r="BPV16">
        <v>-5.704988431887002</v>
      </c>
      <c r="BPW16">
        <v>0.0008066312012550924</v>
      </c>
      <c r="BPX16">
        <v>-2.605726899870993</v>
      </c>
      <c r="BPY16">
        <v>0.4134578010397078</v>
      </c>
      <c r="BPZ16">
        <v>0.00294442199226418</v>
      </c>
      <c r="BQA16">
        <v>0.1032300965758218</v>
      </c>
      <c r="BQB16">
        <v>3.122963086493132</v>
      </c>
      <c r="BQC16">
        <v>0.00311512712861319</v>
      </c>
      <c r="BQD16">
        <v>-0.7692485012987185</v>
      </c>
      <c r="BQE16">
        <v>2.227669308391238</v>
      </c>
      <c r="BQF16">
        <v>7.599917685859895E-05</v>
      </c>
      <c r="BQG16">
        <v>-2.288395892331898</v>
      </c>
      <c r="BQH16">
        <v>0.7102059263064244</v>
      </c>
      <c r="BQI16">
        <v>1.563928896114295E-05</v>
      </c>
      <c r="BQJ16">
        <v>-0.5856231039310671</v>
      </c>
      <c r="BQK16">
        <v>2.413072547667462</v>
      </c>
      <c r="BQL16">
        <v>1.361059801936844E-05</v>
      </c>
      <c r="BQM16">
        <v>-2.889124656185786</v>
      </c>
      <c r="BQN16">
        <v>0.1095578233864027</v>
      </c>
      <c r="BQO16">
        <v>1.388688062160063E-05</v>
      </c>
      <c r="BQP16">
        <v>6.461657243154978</v>
      </c>
      <c r="BQQ16">
        <v>9.515440503919962</v>
      </c>
      <c r="BQR16">
        <v>0.02314111310811411</v>
      </c>
      <c r="BQS16">
        <v>-3.286545354169331</v>
      </c>
      <c r="BQT16">
        <v>-0.276425160241355</v>
      </c>
      <c r="BQU16">
        <v>0.000819346601118815</v>
      </c>
      <c r="BQV16">
        <v>-9.588518143225498</v>
      </c>
      <c r="BQW16">
        <v>-6.583715047925348</v>
      </c>
      <c r="BQX16">
        <v>0.0001845577956985753</v>
      </c>
      <c r="BQY16">
        <v>-2.971374181553327</v>
      </c>
      <c r="BQZ16">
        <v>0.0255821396164165</v>
      </c>
      <c r="BRA16">
        <v>7.411184657402731E-05</v>
      </c>
      <c r="BRB16">
        <v>1.295200340425205</v>
      </c>
      <c r="BRC16">
        <v>4.365854738000033</v>
      </c>
      <c r="BRD16">
        <v>0.03993635117329532</v>
      </c>
      <c r="BRE16">
        <v>0.8212323908959582</v>
      </c>
      <c r="BRF16">
        <v>3.810329096949232</v>
      </c>
      <c r="BRG16">
        <v>0.0009510545511097645</v>
      </c>
      <c r="BRH16">
        <v>-6.918508120925162</v>
      </c>
      <c r="BRI16">
        <v>-3.909503306691361</v>
      </c>
      <c r="BRJ16">
        <v>0.0006486934350820337</v>
      </c>
      <c r="BRK16">
        <v>-7.544062374394993</v>
      </c>
      <c r="BRL16">
        <v>-4.531582588663804</v>
      </c>
      <c r="BRM16">
        <v>0.001245960415171179</v>
      </c>
      <c r="BRQ16">
        <v>-0.2189933568831238</v>
      </c>
      <c r="BRR16">
        <v>2.763814948679963</v>
      </c>
      <c r="BRS16">
        <v>0.002364434860897433</v>
      </c>
      <c r="BRW16">
        <v>4.628801924114867</v>
      </c>
      <c r="BRX16">
        <v>7.638027530753544</v>
      </c>
      <c r="BRY16">
        <v>0.0006808945428127924</v>
      </c>
      <c r="BRZ16">
        <v>1.071954140249653</v>
      </c>
      <c r="BSA16">
        <v>4.061869198700261</v>
      </c>
      <c r="BSB16">
        <v>0.0008136483684371158</v>
      </c>
      <c r="BSC16">
        <v>0.2045116986746857</v>
      </c>
      <c r="BSD16">
        <v>3.219820240030051</v>
      </c>
      <c r="BSE16">
        <v>0.001874811507431492</v>
      </c>
      <c r="BSF16">
        <v>-7.713551622273443</v>
      </c>
      <c r="BSG16">
        <v>-4.715581740078021</v>
      </c>
      <c r="BSH16">
        <v>3.297102640371902E-05</v>
      </c>
      <c r="BSI16">
        <v>3.161230483803209</v>
      </c>
      <c r="BSJ16">
        <v>6.147603397727183</v>
      </c>
      <c r="BSK16">
        <v>0.001485579799387356</v>
      </c>
      <c r="BSL16">
        <v>5.169226416489008</v>
      </c>
      <c r="BSM16">
        <v>8.181703700077827</v>
      </c>
      <c r="BSN16">
        <v>0.001245460846046617</v>
      </c>
      <c r="BSO16">
        <v>-6.738587820723813</v>
      </c>
      <c r="BSP16">
        <v>-3.730578692288027</v>
      </c>
      <c r="BSQ16">
        <v>0.0005131691064073194</v>
      </c>
      <c r="BSR16">
        <v>-1.575736692917749</v>
      </c>
      <c r="BSS16">
        <v>1.43271560350322</v>
      </c>
      <c r="BST16">
        <v>0.000571530518303374</v>
      </c>
      <c r="BSU16">
        <v>-3.488445597679333</v>
      </c>
      <c r="BSV16">
        <v>-0.4831053724368436</v>
      </c>
      <c r="BSW16">
        <v>0.000228144045124134</v>
      </c>
      <c r="BTA16">
        <v>-8.143704200013902</v>
      </c>
      <c r="BTB16">
        <v>-5.137742611674743</v>
      </c>
      <c r="BTC16">
        <v>0.0002843242842047563</v>
      </c>
      <c r="BTD16">
        <v>4.953355622711449</v>
      </c>
      <c r="BTE16">
        <v>7.958151450554769</v>
      </c>
      <c r="BTF16">
        <v>0.000183999717622158</v>
      </c>
      <c r="BTG16">
        <v>5.473908942232028</v>
      </c>
      <c r="BTH16">
        <v>8.453619559056321</v>
      </c>
      <c r="BTI16">
        <v>0.003293272557205352</v>
      </c>
      <c r="BTJ16">
        <v>4.864020395303409</v>
      </c>
      <c r="BTK16">
        <v>7.853985927948514</v>
      </c>
      <c r="BTL16">
        <v>0.0008055242807715375</v>
      </c>
      <c r="BTM16">
        <v>0.548018317277818</v>
      </c>
      <c r="BTN16">
        <v>3.600130242277061</v>
      </c>
      <c r="BTO16">
        <v>0.02172522181701382</v>
      </c>
      <c r="BTP16">
        <v>-3.426267905087249</v>
      </c>
      <c r="BTQ16">
        <v>-0.4331287197400808</v>
      </c>
      <c r="BTR16">
        <v>0.0003765662216041085</v>
      </c>
      <c r="BTS16">
        <v>-5.903299773338286</v>
      </c>
      <c r="BTT16">
        <v>-2.873540001346294</v>
      </c>
      <c r="BTU16">
        <v>0.007085152232123013</v>
      </c>
      <c r="BTV16">
        <v>-11.50861200384636</v>
      </c>
      <c r="BTW16">
        <v>-8.479056820349284</v>
      </c>
      <c r="BTX16">
        <v>0.006988070972368127</v>
      </c>
      <c r="BTY16">
        <v>1.950291111399834</v>
      </c>
      <c r="BTZ16">
        <v>4.944841674495739</v>
      </c>
      <c r="BUA16">
        <v>0.0002375709005737528</v>
      </c>
      <c r="BUB16">
        <v>-1.077944873104353</v>
      </c>
      <c r="BUC16">
        <v>1.892654940764274</v>
      </c>
      <c r="BUD16">
        <v>0.006914967556475158</v>
      </c>
      <c r="BUE16">
        <v>3.616763631185864</v>
      </c>
      <c r="BUF16">
        <v>6.616511380011334</v>
      </c>
      <c r="BUG16">
        <v>5.090452404131502E-07</v>
      </c>
      <c r="BUH16">
        <v>-11.46299008585553</v>
      </c>
      <c r="BUI16">
        <v>-8.460581701071073</v>
      </c>
      <c r="BUJ16">
        <v>4.640253816005488E-05</v>
      </c>
      <c r="BUK16">
        <v>-4.762018995844044</v>
      </c>
      <c r="BUL16">
        <v>-1.781078304145492</v>
      </c>
      <c r="BUM16">
        <v>0.002906057863437116</v>
      </c>
      <c r="BUN16">
        <v>-5.251956060402789</v>
      </c>
      <c r="BUO16">
        <v>-2.256900712777699</v>
      </c>
      <c r="BUP16">
        <v>0.0001955966968696369</v>
      </c>
      <c r="BUT16">
        <v>4.122943859248826</v>
      </c>
      <c r="BUU16">
        <v>7.138690634068499</v>
      </c>
      <c r="BUV16">
        <v>0.001983687337771989</v>
      </c>
      <c r="BUZ16">
        <v>-1.303525541952117</v>
      </c>
      <c r="BVA16">
        <v>1.697943080865425</v>
      </c>
      <c r="BVB16">
        <v>1.72548238416298E-05</v>
      </c>
      <c r="BVC16">
        <v>-0.5756123468060066</v>
      </c>
      <c r="BVD16">
        <v>2.440246194356349</v>
      </c>
      <c r="BVE16">
        <v>0.002011946622385108</v>
      </c>
      <c r="BVF16">
        <v>1.875254909388087</v>
      </c>
      <c r="BVG16">
        <v>4.875917799341503</v>
      </c>
      <c r="BVH16">
        <v>3.515384722714357E-06</v>
      </c>
      <c r="BVI16">
        <v>0.4022148074456762</v>
      </c>
      <c r="BVJ16">
        <v>3.400831936919503</v>
      </c>
      <c r="BVK16">
        <v>1.529864713728178E-05</v>
      </c>
      <c r="BVL16">
        <v>0.5472147070626514</v>
      </c>
      <c r="BVM16">
        <v>3.551083672438263</v>
      </c>
      <c r="BVN16">
        <v>0.0001197511446214272</v>
      </c>
      <c r="BVR16">
        <v>-11.06061601333977</v>
      </c>
      <c r="BVS16">
        <v>-8.073754669413399</v>
      </c>
      <c r="BVT16">
        <v>0.001380994267368088</v>
      </c>
      <c r="BVX16">
        <v>-2.108013175782527</v>
      </c>
      <c r="BVY16">
        <v>0.897246406867286</v>
      </c>
      <c r="BVZ16">
        <v>0.0002213056772017086</v>
      </c>
      <c r="BWA16">
        <v>2.685435010398622</v>
      </c>
      <c r="BWB16">
        <v>5.683990040467974</v>
      </c>
      <c r="BWC16">
        <v>1.670350480381558E-05</v>
      </c>
      <c r="BWD16">
        <v>-7.91084813024006</v>
      </c>
      <c r="BWE16">
        <v>-4.915780754386208</v>
      </c>
      <c r="BWF16">
        <v>0.0001946462477373185</v>
      </c>
      <c r="BWG16">
        <v>-5.824817526480887</v>
      </c>
      <c r="BWH16">
        <v>-2.838524728794364</v>
      </c>
      <c r="BWI16">
        <v>0.001503099162100762</v>
      </c>
      <c r="BWJ16">
        <v>5.069756983694019</v>
      </c>
      <c r="BWK16">
        <v>8.00500962727148</v>
      </c>
      <c r="BWL16">
        <v>0.03353776130965765</v>
      </c>
      <c r="BWM16">
        <v>-2.93465382142291</v>
      </c>
      <c r="BWN16">
        <v>0.06166276758690686</v>
      </c>
      <c r="BWO16">
        <v>0.0001085401321808001</v>
      </c>
      <c r="BWP16">
        <v>-7.623386079723737</v>
      </c>
      <c r="BWQ16">
        <v>-4.592063880612452</v>
      </c>
      <c r="BWR16">
        <v>0.007848641257335906</v>
      </c>
      <c r="BWS16">
        <v>0.09926596006023125</v>
      </c>
      <c r="BWT16">
        <v>3.055659587286296</v>
      </c>
      <c r="BWU16">
        <v>0.01521212597199494</v>
      </c>
      <c r="BWY16">
        <v>-10.86528898069062</v>
      </c>
      <c r="BWZ16">
        <v>-7.839988040155709</v>
      </c>
      <c r="BXA16">
        <v>0.005121100735608797</v>
      </c>
      <c r="BXB16">
        <v>-5.019830839570896</v>
      </c>
      <c r="BXC16">
        <v>-2.025068888208237</v>
      </c>
      <c r="BXD16">
        <v>0.0002194972282172093</v>
      </c>
      <c r="BXE16">
        <v>2.314740120931988</v>
      </c>
      <c r="BXF16">
        <v>5.321854025735132</v>
      </c>
      <c r="BXG16">
        <v>0.0004048611323856506</v>
      </c>
      <c r="BXH16">
        <v>-8.745700405973945</v>
      </c>
      <c r="BXI16">
        <v>-5.75068294147849</v>
      </c>
      <c r="BXJ16">
        <v>0.000198605280432392</v>
      </c>
      <c r="BXK16">
        <v>-6.667071031215535</v>
      </c>
      <c r="BXL16">
        <v>-3.717999619911831</v>
      </c>
      <c r="BXM16">
        <v>0.02074976917277229</v>
      </c>
      <c r="BXN16">
        <v>1.914067402163351</v>
      </c>
      <c r="BXO16">
        <v>4.90091701822851</v>
      </c>
      <c r="BXP16">
        <v>0.001383460781069846</v>
      </c>
      <c r="BXQ16">
        <v>5.642763976178482</v>
      </c>
      <c r="BXR16">
        <v>8.674114733394257</v>
      </c>
      <c r="BXS16">
        <v>0.007862959824019838</v>
      </c>
      <c r="BXT16">
        <v>-10.8774008050431</v>
      </c>
      <c r="BXU16">
        <v>-7.868394401169347</v>
      </c>
      <c r="BXV16">
        <v>0.0006489224858967699</v>
      </c>
      <c r="BXW16">
        <v>-6.038068538877355</v>
      </c>
      <c r="BXX16">
        <v>-3.069376564785651</v>
      </c>
      <c r="BXY16">
        <v>0.007841539890196302</v>
      </c>
      <c r="BXZ16">
        <v>-3.9807717557971</v>
      </c>
      <c r="BYA16">
        <v>-0.9808875186057286</v>
      </c>
      <c r="BYB16">
        <v>1.072082228930148E-07</v>
      </c>
      <c r="BYC16">
        <v>1.736281329039133</v>
      </c>
      <c r="BYD16">
        <v>4.718767977868945</v>
      </c>
      <c r="BYE16">
        <v>0.002453739753682895</v>
      </c>
      <c r="BYF16">
        <v>5.385200944847453</v>
      </c>
      <c r="BYG16">
        <v>8.387102081386416</v>
      </c>
      <c r="BYH16">
        <v>2.891456111825387E-05</v>
      </c>
      <c r="BYI16">
        <v>-2.459548364328021</v>
      </c>
      <c r="BYJ16">
        <v>0.5326569010344061</v>
      </c>
      <c r="BYK16">
        <v>0.0004860631045614517</v>
      </c>
      <c r="BYL16">
        <v>-6.010917404375314</v>
      </c>
      <c r="BYM16">
        <v>-3.019166124083952</v>
      </c>
      <c r="BYN16">
        <v>0.0005443310146534494</v>
      </c>
      <c r="BYO16">
        <v>1.483068527264102</v>
      </c>
      <c r="BYP16">
        <v>4.479313968262492</v>
      </c>
      <c r="BYQ16">
        <v>0.000112773706372601</v>
      </c>
      <c r="BYU16">
        <v>-3.264199756731051</v>
      </c>
      <c r="BYV16">
        <v>-0.2338841462665594</v>
      </c>
      <c r="BYW16">
        <v>0.007352289902678182</v>
      </c>
      <c r="BZA16">
        <v>-8.546794755467127</v>
      </c>
      <c r="BZB16">
        <v>-5.551930299475588</v>
      </c>
      <c r="BZC16">
        <v>0.0002109904981026856</v>
      </c>
      <c r="BZD16">
        <v>-4.61070213095809</v>
      </c>
      <c r="BZE16">
        <v>-1.615372821205704</v>
      </c>
      <c r="BZF16">
        <v>0.0001745227791132287</v>
      </c>
      <c r="BZG16">
        <v>-6.126860099148411</v>
      </c>
      <c r="BZH16">
        <v>-3.123468868599323</v>
      </c>
      <c r="BZI16">
        <v>9.200355709651557E-05</v>
      </c>
      <c r="BZJ16">
        <v>1.826322714424454</v>
      </c>
      <c r="BZK16">
        <v>4.80803198150773</v>
      </c>
      <c r="BZL16">
        <v>0.002676407285047351</v>
      </c>
      <c r="BZM16">
        <v>-3.574847649327969</v>
      </c>
      <c r="BZN16">
        <v>-0.572594379245102</v>
      </c>
      <c r="BZO16">
        <v>4.06178085307564E-05</v>
      </c>
      <c r="BZP16">
        <v>-2.234041123692701</v>
      </c>
      <c r="BZQ16">
        <v>0.7689566095949789</v>
      </c>
      <c r="BZR16">
        <v>7.189123891252028E-05</v>
      </c>
      <c r="BZS16">
        <v>3.990691836168925</v>
      </c>
      <c r="BZT16">
        <v>6.94123803059256</v>
      </c>
      <c r="BZU16">
        <v>0.01956543108787957</v>
      </c>
      <c r="BZV16">
        <v>5.826445892390648</v>
      </c>
      <c r="BZW16">
        <v>8.83953812192275</v>
      </c>
      <c r="BZX16">
        <v>0.00137125179296997</v>
      </c>
      <c r="BZY16">
        <v>-5.179205841374206</v>
      </c>
      <c r="BZZ16">
        <v>-2.222880122880339</v>
      </c>
      <c r="CAA16">
        <v>0.0152595429206155</v>
      </c>
      <c r="CAB16">
        <v>4.96492822211147</v>
      </c>
      <c r="CAC16">
        <v>7.98467685678783</v>
      </c>
      <c r="CAD16">
        <v>0.003120068572642703</v>
      </c>
      <c r="CAE16">
        <v>-10.26237996445905</v>
      </c>
      <c r="CAF16">
        <v>-7.26848933340025</v>
      </c>
      <c r="CAG16">
        <v>0.0002985951108779149</v>
      </c>
      <c r="CAH16">
        <v>1.178930880672748</v>
      </c>
      <c r="CAI16">
        <v>4.174641253718196</v>
      </c>
      <c r="CAJ16">
        <v>0.0001472071952737705</v>
      </c>
      <c r="CAN16">
        <v>-5.047365562187599</v>
      </c>
      <c r="CAO16">
        <v>-2.028593943805473</v>
      </c>
      <c r="CAP16">
        <v>0.002818989253473245</v>
      </c>
      <c r="CAQ16">
        <v>-3.459844901866043</v>
      </c>
      <c r="CAR16">
        <v>-0.4676948098347163</v>
      </c>
      <c r="CAS16">
        <v>0.0004929684409331871</v>
      </c>
      <c r="CAT16">
        <v>2.97338163712916</v>
      </c>
      <c r="CAU16">
        <v>5.976689475182503</v>
      </c>
      <c r="CAV16">
        <v>8.753434069715815E-05</v>
      </c>
      <c r="CAZ16">
        <v>4.335743459715808</v>
      </c>
      <c r="CBA16">
        <v>7.282237750658606</v>
      </c>
      <c r="CBB16">
        <v>0.02290288721371214</v>
      </c>
      <c r="CBC16">
        <v>-1.595942641287747</v>
      </c>
      <c r="CBD16">
        <v>1.399282484215891</v>
      </c>
      <c r="CBE16">
        <v>0.0001823954116480527</v>
      </c>
      <c r="CBF16">
        <v>-11.0775528773712</v>
      </c>
      <c r="CBG16">
        <v>-8.063597890704713</v>
      </c>
      <c r="CBH16">
        <v>0.001557933222894685</v>
      </c>
      <c r="CBI16">
        <v>-1.955858194720068</v>
      </c>
      <c r="CBJ16">
        <v>1.050380246919226</v>
      </c>
      <c r="CBK16">
        <v>0.0003113452326949945</v>
      </c>
      <c r="CBO16">
        <v>-6.192265197412934</v>
      </c>
      <c r="CBP16">
        <v>-3.159536280678468</v>
      </c>
      <c r="CBQ16">
        <v>0.008569455924892977</v>
      </c>
      <c r="CBR16">
        <v>5.581052903779448</v>
      </c>
      <c r="CBS16">
        <v>8.583794400057581</v>
      </c>
      <c r="CBT16">
        <v>6.012641474412329E-05</v>
      </c>
      <c r="CBU16">
        <v>-0.7783555639053183</v>
      </c>
      <c r="CBV16">
        <v>2.219091194079855</v>
      </c>
      <c r="CBW16">
        <v>5.215235829022659E-05</v>
      </c>
      <c r="CCA16">
        <v>6.106391492324855</v>
      </c>
      <c r="CCB16">
        <v>9.097551413331662</v>
      </c>
      <c r="CCC16">
        <v>0.0006251759728472081</v>
      </c>
      <c r="CCG16">
        <v>5.067002333737776</v>
      </c>
      <c r="CCH16">
        <v>8.067457912560901</v>
      </c>
      <c r="CCI16">
        <v>1.660416512640264E-06</v>
      </c>
      <c r="CCJ16">
        <v>-1.94702692795014</v>
      </c>
      <c r="CCK16">
        <v>1.049515458470756</v>
      </c>
      <c r="CCL16">
        <v>9.564073329926027E-05</v>
      </c>
      <c r="CCM16">
        <v>6.557150180644563</v>
      </c>
      <c r="CCN16">
        <v>9.558660875975917</v>
      </c>
      <c r="CCO16">
        <v>1.825760307339698E-05</v>
      </c>
      <c r="CCP16">
        <v>-5.000113832124743</v>
      </c>
      <c r="CCQ16">
        <v>-2.024343367537072</v>
      </c>
      <c r="CCR16">
        <v>0.004696563090378344</v>
      </c>
      <c r="CCS16">
        <v>3.775848874254269</v>
      </c>
      <c r="CCT16">
        <v>6.777860922728457</v>
      </c>
      <c r="CCU16">
        <v>3.238671249985484E-05</v>
      </c>
      <c r="CCV16">
        <v>-7.097445705666876</v>
      </c>
      <c r="CCW16">
        <v>-4.081113862107805</v>
      </c>
      <c r="CCX16">
        <v>0.002133832912303671</v>
      </c>
      <c r="CCY16">
        <v>-10.57975191919974</v>
      </c>
      <c r="CCZ16">
        <v>-7.577915617959582</v>
      </c>
      <c r="CDA16">
        <v>2.69760179569538E-05</v>
      </c>
      <c r="CDB16">
        <v>-3.804716522426722</v>
      </c>
      <c r="CDC16">
        <v>-0.8010955003079425</v>
      </c>
      <c r="CDD16">
        <v>0.0001048944094775272</v>
      </c>
      <c r="CDE16">
        <v>-0.4466750008392206</v>
      </c>
      <c r="CDF16">
        <v>2.557439558771355</v>
      </c>
      <c r="CDG16">
        <v>0.0001354368063118408</v>
      </c>
      <c r="CDH16">
        <v>8.433097841698073</v>
      </c>
      <c r="CDI16">
        <v>11.46784173815852</v>
      </c>
      <c r="CDJ16">
        <v>0.009657106730036537</v>
      </c>
      <c r="CDK16">
        <v>1.903449944962354</v>
      </c>
      <c r="CDL16">
        <v>4.902044141686448</v>
      </c>
      <c r="CDM16">
        <v>1.58102628043919E-05</v>
      </c>
      <c r="CDN16">
        <v>4.61209952012938</v>
      </c>
      <c r="CDO16">
        <v>7.618703606135104</v>
      </c>
      <c r="CDP16">
        <v>0.0003489116157679658</v>
      </c>
      <c r="CDQ16">
        <v>-0.05866988240102448</v>
      </c>
      <c r="CDR16">
        <v>2.941970128141608</v>
      </c>
      <c r="CDS16">
        <v>3.276907957443894E-06</v>
      </c>
      <c r="CDT16">
        <v>-0.03142556216035519</v>
      </c>
      <c r="CDU16">
        <v>3.026913273876392</v>
      </c>
      <c r="CDV16">
        <v>0.02722735832097996</v>
      </c>
      <c r="CDW16">
        <v>-1.556589528996345</v>
      </c>
      <c r="CDX16">
        <v>1.425872413222661</v>
      </c>
      <c r="CDY16">
        <v>0.002460667765835948</v>
      </c>
      <c r="CDZ16">
        <v>-8.239593924188329</v>
      </c>
      <c r="CEA16">
        <v>-5.213793327418082</v>
      </c>
      <c r="CEB16">
        <v>0.005325366349606965</v>
      </c>
      <c r="CEC16">
        <v>-9.830659899259272</v>
      </c>
      <c r="CED16">
        <v>-6.812217326929985</v>
      </c>
      <c r="CEE16">
        <v>0.002721027792967968</v>
      </c>
      <c r="CEF16">
        <v>-0.7673596431072127</v>
      </c>
      <c r="CEG16">
        <v>2.227945240508073</v>
      </c>
      <c r="CEH16">
        <v>0.0001763529429281276</v>
      </c>
      <c r="CEI16">
        <v>-10.62878873737699</v>
      </c>
      <c r="CEJ16">
        <v>-7.635017804966085</v>
      </c>
      <c r="CEK16">
        <v>0.0003104102642359803</v>
      </c>
      <c r="CEL16">
        <v>-10.11268938825144</v>
      </c>
      <c r="CEM16">
        <v>-7.13730619587291</v>
      </c>
      <c r="CEN16">
        <v>0.004847897739778354</v>
      </c>
      <c r="CEO16">
        <v>-1.030887735415369</v>
      </c>
      <c r="CEP16">
        <v>1.970899964180091</v>
      </c>
      <c r="CEQ16">
        <v>2.556695874886251E-05</v>
      </c>
      <c r="CER16">
        <v>9.27576535671766</v>
      </c>
      <c r="CES16">
        <v>12.28281300804033</v>
      </c>
      <c r="CET16">
        <v>0.0003973551133273125</v>
      </c>
      <c r="CEU16">
        <v>3.614539251412102</v>
      </c>
      <c r="CEV16">
        <v>6.635454875461362</v>
      </c>
      <c r="CEW16">
        <v>0.00349970663496011</v>
      </c>
      <c r="CEX16">
        <v>-3.045067868433324</v>
      </c>
      <c r="CEY16">
        <v>-0.06711933955573718</v>
      </c>
      <c r="CEZ16">
        <v>0.003890139029301038</v>
      </c>
      <c r="CFA16">
        <v>-5.056974235543422</v>
      </c>
      <c r="CFB16">
        <v>-2.05155298108526</v>
      </c>
      <c r="CFC16">
        <v>0.0002351199992011112</v>
      </c>
      <c r="CFD16">
        <v>6.858570207968339</v>
      </c>
      <c r="CFE16">
        <v>9.862472039916183</v>
      </c>
      <c r="CFF16">
        <v>0.0001217943403937214</v>
      </c>
      <c r="CFG16">
        <v>-6.553940096975624</v>
      </c>
      <c r="CFH16">
        <v>-3.563337268203379</v>
      </c>
      <c r="CFI16">
        <v>0.0007064546166700326</v>
      </c>
      <c r="CFJ16">
        <v>-6.541380342001579</v>
      </c>
      <c r="CFK16">
        <v>-3.541927837082786</v>
      </c>
      <c r="CFL16">
        <v>2.398006911564883E-06</v>
      </c>
      <c r="CFM16">
        <v>0.65167116093348</v>
      </c>
      <c r="CFN16">
        <v>3.648702715949644</v>
      </c>
      <c r="CFO16">
        <v>7.04933249765139E-05</v>
      </c>
      <c r="CFV16">
        <v>-0.2152658357008564</v>
      </c>
      <c r="CFW16">
        <v>2.787122219564425</v>
      </c>
      <c r="CFX16">
        <v>4.562246360032726E-05</v>
      </c>
      <c r="CFY16">
        <v>-8.237909322132356</v>
      </c>
      <c r="CFZ16">
        <v>-5.371334911590514</v>
      </c>
      <c r="CGA16">
        <v>0.1424191033780548</v>
      </c>
      <c r="CGB16">
        <v>2.018959695116874</v>
      </c>
      <c r="CGC16">
        <v>5.043418567026863</v>
      </c>
      <c r="CGD16">
        <v>0.004785891320873891</v>
      </c>
      <c r="CGE16">
        <v>0.2550561982366903</v>
      </c>
      <c r="CGF16">
        <v>3.190557915573232</v>
      </c>
      <c r="CGG16">
        <v>0.03328022773228344</v>
      </c>
      <c r="CGH16">
        <v>5.444163927966063</v>
      </c>
      <c r="CGI16">
        <v>8.437023221487987</v>
      </c>
      <c r="CGJ16">
        <v>0.000407917512048263</v>
      </c>
      <c r="CGK16">
        <v>-2.46186195560461</v>
      </c>
      <c r="CGL16">
        <v>0.5216479077409595</v>
      </c>
      <c r="CGM16">
        <v>0.002175396855054353</v>
      </c>
      <c r="CGN16">
        <v>-0.1423445430357237</v>
      </c>
      <c r="CGO16">
        <v>2.803498785239681</v>
      </c>
      <c r="CGP16">
        <v>0.02346356073828509</v>
      </c>
      <c r="CGQ16">
        <v>-3.411343762180398</v>
      </c>
      <c r="CGR16">
        <v>-0.4532479740762967</v>
      </c>
      <c r="CGS16">
        <v>0.01404770379693107</v>
      </c>
      <c r="CGT16">
        <v>-8.433425187143405</v>
      </c>
      <c r="CGU16">
        <v>-5.426201549741661</v>
      </c>
      <c r="CGV16">
        <v>0.0004174474984949508</v>
      </c>
      <c r="CGW16">
        <v>1.115390094667024</v>
      </c>
      <c r="CGX16">
        <v>4.141426707927677</v>
      </c>
      <c r="CGY16">
        <v>0.005423241840678626</v>
      </c>
      <c r="CGZ16">
        <v>-10.34518708084723</v>
      </c>
      <c r="CHA16">
        <v>-7.336522000539528</v>
      </c>
      <c r="CHB16">
        <v>0.0006006689339114568</v>
      </c>
      <c r="CHF16">
        <v>4.570620334982645</v>
      </c>
      <c r="CHG16">
        <v>7.576047226032671</v>
      </c>
      <c r="CHH16">
        <v>0.0002356091717507919</v>
      </c>
      <c r="CHL16">
        <v>-4.917725675269353</v>
      </c>
      <c r="CHM16">
        <v>-1.926680512660657</v>
      </c>
      <c r="CHN16">
        <v>0.0006415129016375673</v>
      </c>
      <c r="CHO16">
        <v>-0.8080731845650966</v>
      </c>
      <c r="CHP16">
        <v>2.236654115955234</v>
      </c>
      <c r="CHQ16">
        <v>0.01600425129468819</v>
      </c>
      <c r="CHR16">
        <v>1.269205084165599</v>
      </c>
      <c r="CHS16">
        <v>4.271311196757392</v>
      </c>
      <c r="CHT16">
        <v>3.54856819944478E-05</v>
      </c>
      <c r="CHU16">
        <v>-1.739427606622167</v>
      </c>
      <c r="CHV16">
        <v>1.264435854957044</v>
      </c>
      <c r="CHW16">
        <v>0.0001194106829923042</v>
      </c>
      <c r="CIA16">
        <v>-4.864156510489897</v>
      </c>
      <c r="CIB16">
        <v>-1.856158632388593</v>
      </c>
      <c r="CIC16">
        <v>0.0005117284329865632</v>
      </c>
      <c r="CID16">
        <v>3.831314334939834</v>
      </c>
      <c r="CIE16">
        <v>6.847701639884948</v>
      </c>
      <c r="CIF16">
        <v>0.00214835010691314</v>
      </c>
      <c r="CIG16">
        <v>-5.383173762762178</v>
      </c>
      <c r="CIH16">
        <v>-2.384406275296248</v>
      </c>
      <c r="CII16">
        <v>1.215269717312109E-05</v>
      </c>
      <c r="CIJ16">
        <v>-9.551828370964932</v>
      </c>
      <c r="CIK16">
        <v>-6.556446139129933</v>
      </c>
      <c r="CIL16">
        <v>0.0001705902626055434</v>
      </c>
      <c r="CIM16">
        <v>-0.08732518696615937</v>
      </c>
      <c r="CIN16">
        <v>2.915102677529015</v>
      </c>
      <c r="CIO16">
        <v>4.715620805543199E-05</v>
      </c>
      <c r="CIP16">
        <v>-5.336622970548214</v>
      </c>
      <c r="CIQ16">
        <v>-2.312643490483339</v>
      </c>
      <c r="CIR16">
        <v>0.004600123713453961</v>
      </c>
      <c r="CIV16">
        <v>4.160932105235221</v>
      </c>
      <c r="CIW16">
        <v>7.172395734074859</v>
      </c>
      <c r="CIX16">
        <v>0.001051318289383704</v>
      </c>
      <c r="CIY16">
        <v>3.683504314346573</v>
      </c>
      <c r="CIZ16">
        <v>6.660654522710966</v>
      </c>
      <c r="CJA16">
        <v>0.004176903822325313</v>
      </c>
      <c r="CJB16">
        <v>-3.847195990307438</v>
      </c>
      <c r="CJC16">
        <v>-0.7806025241436587</v>
      </c>
      <c r="CJD16">
        <v>0.03547751788565083</v>
      </c>
      <c r="CJH16">
        <v>0.08043933518529753</v>
      </c>
      <c r="CJI16">
        <v>3.091190461194405</v>
      </c>
      <c r="CJJ16">
        <v>0.0009246936837097467</v>
      </c>
      <c r="CJK16">
        <v>0.6887693007941645</v>
      </c>
      <c r="CJL16">
        <v>3.681246150134966</v>
      </c>
      <c r="CJM16">
        <v>0.0004527823667280316</v>
      </c>
      <c r="CJN16">
        <v>-4.605616728209735</v>
      </c>
      <c r="CJO16">
        <v>-1.584866000045231</v>
      </c>
      <c r="CJP16">
        <v>0.003444741754857214</v>
      </c>
      <c r="CJQ16">
        <v>-6.558027003747821</v>
      </c>
      <c r="CJR16">
        <v>-3.559350032620406</v>
      </c>
      <c r="CJS16">
        <v>1.400324318155669E-05</v>
      </c>
      <c r="CJT16">
        <v>-4.257676411452714</v>
      </c>
      <c r="CJU16">
        <v>-1.260330572917995</v>
      </c>
      <c r="CJV16">
        <v>5.635658467025463E-05</v>
      </c>
      <c r="CJW16">
        <v>-4.464018044944538</v>
      </c>
      <c r="CJX16">
        <v>-1.482639746443762</v>
      </c>
      <c r="CJY16">
        <v>0.002774142133809491</v>
      </c>
      <c r="CJZ16">
        <v>0.0888851201200736</v>
      </c>
      <c r="CKA16">
        <v>3.090904002886806</v>
      </c>
      <c r="CKB16">
        <v>3.260710100648151E-05</v>
      </c>
      <c r="CKC16">
        <v>0.4863069744119155</v>
      </c>
      <c r="CKD16">
        <v>3.478107537997263</v>
      </c>
      <c r="CKE16">
        <v>0.0005378460601434043</v>
      </c>
      <c r="CKF16">
        <v>-8.126337945479314</v>
      </c>
      <c r="CKG16">
        <v>-5.111938022945431</v>
      </c>
      <c r="CKH16">
        <v>0.001658862151854677</v>
      </c>
      <c r="CKI16">
        <v>2.220508554228104</v>
      </c>
      <c r="CKJ16">
        <v>5.234172051576926</v>
      </c>
      <c r="CKK16">
        <v>0.001493529278410101</v>
      </c>
      <c r="CKL16">
        <v>-8.872376451813771</v>
      </c>
      <c r="CKM16">
        <v>-5.871852256159578</v>
      </c>
      <c r="CKN16">
        <v>2.198248671004525E-06</v>
      </c>
      <c r="CKR16">
        <v>-11.88629860610305</v>
      </c>
      <c r="CKS16">
        <v>-8.871199007794427</v>
      </c>
      <c r="CKT16">
        <v>0.001823982952652946</v>
      </c>
      <c r="CKU16">
        <v>-9.632972768114085</v>
      </c>
      <c r="CKV16">
        <v>-6.646372109360676</v>
      </c>
      <c r="CKW16">
        <v>0.001436338766740885</v>
      </c>
      <c r="CKX16">
        <v>5.780799367570161</v>
      </c>
      <c r="CKY16">
        <v>8.771915433070562</v>
      </c>
      <c r="CKZ16">
        <v>0.0006313943375452611</v>
      </c>
      <c r="CLA16">
        <v>1.13954985696902</v>
      </c>
      <c r="CLB16">
        <v>4.131049873118294</v>
      </c>
      <c r="CLC16">
        <v>0.0005779978037007968</v>
      </c>
      <c r="CLD16">
        <v>2.210034853183404</v>
      </c>
      <c r="CLE16">
        <v>5.217857947600597</v>
      </c>
      <c r="CLF16">
        <v>0.0004896064500824579</v>
      </c>
      <c r="CLM16">
        <v>5.773192941519207</v>
      </c>
      <c r="CLN16">
        <v>8.779846504305075</v>
      </c>
      <c r="CLO16">
        <v>0.000354159181963869</v>
      </c>
      <c r="CLP16">
        <v>-3.59845180499708</v>
      </c>
      <c r="CLQ16">
        <v>-0.5855439505006848</v>
      </c>
      <c r="CLR16">
        <v>0.001332901661600786</v>
      </c>
      <c r="CLS16">
        <v>-7.429738445507788</v>
      </c>
      <c r="CLT16">
        <v>-4.426339295215342</v>
      </c>
      <c r="CLU16">
        <v>9.243378168503609E-05</v>
      </c>
      <c r="CLV16">
        <v>-5.041787385565843</v>
      </c>
      <c r="CLW16">
        <v>-2.064512998414774</v>
      </c>
      <c r="CLX16">
        <v>0.004131627834875998</v>
      </c>
      <c r="CLY16">
        <v>4.146657283818017</v>
      </c>
      <c r="CLZ16">
        <v>7.148207955085413</v>
      </c>
      <c r="CMA16">
        <v>1.923665103620493E-05</v>
      </c>
      <c r="CMB16">
        <v>-3.777762399365146</v>
      </c>
      <c r="CMC16">
        <v>-0.7765336554774853</v>
      </c>
      <c r="CMD16">
        <v>1.207849233171478E-05</v>
      </c>
      <c r="CME16">
        <v>0.5345402673368513</v>
      </c>
      <c r="CMF16">
        <v>3.543505895352043</v>
      </c>
      <c r="CMG16">
        <v>0.0006430598856543278</v>
      </c>
      <c r="CMH16">
        <v>-7.317171755402645</v>
      </c>
      <c r="CMI16">
        <v>-4.303793103178185</v>
      </c>
      <c r="CMJ16">
        <v>0.001431906682744506</v>
      </c>
      <c r="CMK16">
        <v>2.177968461890731</v>
      </c>
      <c r="CML16">
        <v>5.157723372253226</v>
      </c>
      <c r="CMM16">
        <v>0.003278909235444769</v>
      </c>
      <c r="CMN16">
        <v>2.724224377940622</v>
      </c>
      <c r="CMO16">
        <v>5.705624450985638</v>
      </c>
      <c r="CMP16">
        <v>0.002767658261845897</v>
      </c>
      <c r="CMQ16">
        <v>0.3627388919046762</v>
      </c>
      <c r="CMR16">
        <v>3.402007796711706</v>
      </c>
      <c r="CMS16">
        <v>0.0123363750779487</v>
      </c>
      <c r="CMT16">
        <v>2.952814965889015</v>
      </c>
      <c r="CMU16">
        <v>5.957353577170934</v>
      </c>
      <c r="CMV16">
        <v>0.0001647919389469004</v>
      </c>
      <c r="CMW16">
        <v>1.017997445746541</v>
      </c>
      <c r="CMX16">
        <v>4.020574101791297</v>
      </c>
      <c r="CMY16">
        <v>5.311325098381139E-05</v>
      </c>
      <c r="CMZ16">
        <v>5.495681759477136</v>
      </c>
      <c r="CNA16">
        <v>8.434305886294217</v>
      </c>
      <c r="CNB16">
        <v>0.03013598247172587</v>
      </c>
      <c r="CNC16">
        <v>-4.393954733774845</v>
      </c>
      <c r="CND16">
        <v>-1.398265817956112</v>
      </c>
      <c r="CNE16">
        <v>0.00014868357454372</v>
      </c>
      <c r="CNF16">
        <v>-6.65935882198552</v>
      </c>
      <c r="CNG16">
        <v>-3.678233936683727</v>
      </c>
      <c r="CNH16">
        <v>0.002850159638963731</v>
      </c>
      <c r="CNI16">
        <v>5.813051269671679</v>
      </c>
      <c r="CNJ16">
        <v>8.782913334120531</v>
      </c>
      <c r="CNK16">
        <v>0.007266361274281401</v>
      </c>
      <c r="CNL16">
        <v>-9.000793726095383</v>
      </c>
      <c r="CNM16">
        <v>-6.012339283722262</v>
      </c>
      <c r="CNN16">
        <v>0.0010663992073248</v>
      </c>
      <c r="CNO16">
        <v>-4.724482548003914</v>
      </c>
      <c r="CNP16">
        <v>-1.738720810216384</v>
      </c>
      <c r="CNQ16">
        <v>0.001621824886648343</v>
      </c>
      <c r="CNR16">
        <v>1.08561016477709</v>
      </c>
      <c r="CNS16">
        <v>4.072417485530916</v>
      </c>
      <c r="CNT16">
        <v>0.001392374285539455</v>
      </c>
      <c r="CNU16">
        <v>0.577342368455077</v>
      </c>
      <c r="CNV16">
        <v>3.578550092424388</v>
      </c>
      <c r="CNW16">
        <v>1.166877748838038E-05</v>
      </c>
      <c r="CNX16">
        <v>-6.62319560244425</v>
      </c>
      <c r="CNY16">
        <v>-3.63207246858234</v>
      </c>
      <c r="CNZ16">
        <v>0.0006303900194686172</v>
      </c>
      <c r="COD16">
        <v>-4.217851886600807</v>
      </c>
      <c r="COE16">
        <v>-1.178826004508875</v>
      </c>
      <c r="COF16">
        <v>0.01218415578442705</v>
      </c>
      <c r="COG16">
        <v>-9.82321619911378</v>
      </c>
      <c r="COH16">
        <v>-6.852259540778195</v>
      </c>
      <c r="COI16">
        <v>0.00674812556028741</v>
      </c>
      <c r="COJ16">
        <v>-0.9325126323480151</v>
      </c>
      <c r="COK16">
        <v>2.066271398156726</v>
      </c>
      <c r="COL16">
        <v>1.182865450721066E-05</v>
      </c>
      <c r="COM16">
        <v>-0.3289494313435035</v>
      </c>
      <c r="CON16">
        <v>2.658265984134653</v>
      </c>
      <c r="COO16">
        <v>0.001307564811169238</v>
      </c>
      <c r="COP16">
        <v>0.3145555934982995</v>
      </c>
      <c r="COQ16">
        <v>3.312485341637359</v>
      </c>
      <c r="COR16">
        <v>3.428754214180088E-05</v>
      </c>
      <c r="COS16">
        <v>1.975579761441122</v>
      </c>
      <c r="COT16">
        <v>4.968425827544722</v>
      </c>
      <c r="COU16">
        <v>0.0004094301615525837</v>
      </c>
      <c r="COV16">
        <v>-4.398229902950288</v>
      </c>
      <c r="COW16">
        <v>-1.364183489251102</v>
      </c>
      <c r="COX16">
        <v>0.009273266286208741</v>
      </c>
      <c r="COY16">
        <v>-10.6456906062433</v>
      </c>
      <c r="COZ16">
        <v>-7.634960907055087</v>
      </c>
      <c r="CPA16">
        <v>0.0009210115573556395</v>
      </c>
      <c r="CPB16">
        <v>-12.51833337123802</v>
      </c>
      <c r="CPC16">
        <v>-9.520696999624638</v>
      </c>
      <c r="CPD16">
        <v>4.469391320028558E-05</v>
      </c>
      <c r="CPE16">
        <v>-4.677636845013462</v>
      </c>
      <c r="CPF16">
        <v>-1.674172433879753</v>
      </c>
      <c r="CPG16">
        <v>9.60171560269098E-05</v>
      </c>
      <c r="CPH16">
        <v>-3.693158762565234</v>
      </c>
      <c r="CPI16">
        <v>-0.6797789510959612</v>
      </c>
      <c r="CPJ16">
        <v>0.001432154839626249</v>
      </c>
      <c r="CPK16">
        <v>1.935332387957664</v>
      </c>
      <c r="CPL16">
        <v>4.94302717768976</v>
      </c>
      <c r="CPM16">
        <v>0.0004736783121693093</v>
      </c>
      <c r="CPN16">
        <v>4.620572950311638</v>
      </c>
      <c r="CPO16">
        <v>7.570361049089341</v>
      </c>
      <c r="CPP16">
        <v>0.02016988019486224</v>
      </c>
      <c r="CPT16">
        <v>0.7647751630518932</v>
      </c>
      <c r="CPU16">
        <v>3.741890665713064</v>
      </c>
      <c r="CPV16">
        <v>0.004189601747607022</v>
      </c>
      <c r="CPW16">
        <v>-11.41107563093387</v>
      </c>
      <c r="CPX16">
        <v>-8.39071333723799</v>
      </c>
      <c r="CPY16">
        <v>0.003316984036458357</v>
      </c>
      <c r="CQF16">
        <v>2.504712072423412</v>
      </c>
      <c r="CQG16">
        <v>5.502434996230663</v>
      </c>
      <c r="CQH16">
        <v>4.148060790065302E-05</v>
      </c>
      <c r="CQI16">
        <v>-8.159389095558362</v>
      </c>
      <c r="CQJ16">
        <v>-5.152094211095569</v>
      </c>
      <c r="CQK16">
        <v>0.0004257227146039541</v>
      </c>
      <c r="CQL16">
        <v>-10.43160226100638</v>
      </c>
      <c r="CQM16">
        <v>-7.439008269784676</v>
      </c>
      <c r="CQN16">
        <v>0.0004387917281936717</v>
      </c>
      <c r="CQO16">
        <v>3.90880168198712</v>
      </c>
      <c r="CQP16">
        <v>6.906606022806582</v>
      </c>
      <c r="CQQ16">
        <v>3.856735389666556E-05</v>
      </c>
      <c r="CQR16">
        <v>-0.7999019344671625</v>
      </c>
      <c r="CQS16">
        <v>2.202780933480274</v>
      </c>
      <c r="CQT16">
        <v>5.758224338706408E-05</v>
      </c>
      <c r="CQU16">
        <v>-0.3788671265923506</v>
      </c>
      <c r="CQV16">
        <v>2.63700229990014</v>
      </c>
      <c r="CQW16">
        <v>0.002014709577604492</v>
      </c>
      <c r="CQX16">
        <v>4.708348645931238</v>
      </c>
      <c r="CQY16">
        <v>7.727867744225057</v>
      </c>
      <c r="CQZ16">
        <v>0.003047961585629911</v>
      </c>
      <c r="CRA16">
        <v>0.488186225093581</v>
      </c>
      <c r="CRB16">
        <v>3.484141736101266</v>
      </c>
      <c r="CRC16">
        <v>0.000130863129671659</v>
      </c>
      <c r="CRD16">
        <v>-0.5613651033952798</v>
      </c>
      <c r="CRE16">
        <v>2.43702323676673</v>
      </c>
      <c r="CRF16">
        <v>2.077957946713246E-05</v>
      </c>
      <c r="CRJ16">
        <v>4.845416350649345</v>
      </c>
      <c r="CRK16">
        <v>7.847175831935964</v>
      </c>
      <c r="CRL16">
        <v>2.47661951836828E-05</v>
      </c>
      <c r="CRM16">
        <v>-8.398249482519915</v>
      </c>
      <c r="CRN16">
        <v>-5.39500704525022</v>
      </c>
      <c r="CRO16">
        <v>8.410719558327333E-05</v>
      </c>
      <c r="CRP16">
        <v>-4.215778120764595</v>
      </c>
      <c r="CRQ16">
        <v>-1.217249037224151</v>
      </c>
      <c r="CRR16">
        <v>1.730876184794451E-05</v>
      </c>
      <c r="CRS16">
        <v>6.269689790455188</v>
      </c>
      <c r="CRT16">
        <v>9.264340560293871</v>
      </c>
      <c r="CRU16">
        <v>0.0002289141065499811</v>
      </c>
      <c r="CRV16">
        <v>-5.915910798486697</v>
      </c>
      <c r="CRW16">
        <v>-2.89034514171571</v>
      </c>
      <c r="CRX16">
        <v>0.005228822449055212</v>
      </c>
      <c r="CRY16">
        <v>2.151997785299538</v>
      </c>
      <c r="CRZ16">
        <v>5.128706870802704</v>
      </c>
      <c r="CSA16">
        <v>0.004339733584790849</v>
      </c>
      <c r="CSE16">
        <v>-6.724030543309196</v>
      </c>
      <c r="CSF16">
        <v>-3.726322445910766</v>
      </c>
      <c r="CSG16">
        <v>4.202254028068196E-05</v>
      </c>
      <c r="CSK16">
        <v>-6.645296768959755</v>
      </c>
      <c r="CSL16">
        <v>-3.646527718442501</v>
      </c>
      <c r="CSM16">
        <v>1.212189303258645E-05</v>
      </c>
      <c r="CSN16">
        <v>-9.567941766515196</v>
      </c>
      <c r="CSO16">
        <v>-6.569859075680461</v>
      </c>
      <c r="CSP16">
        <v>2.940859548169046E-05</v>
      </c>
      <c r="CSQ16">
        <v>-7.847863616294003</v>
      </c>
      <c r="CSR16">
        <v>-4.853693848053147</v>
      </c>
      <c r="CSS16">
        <v>0.0002719328189226393</v>
      </c>
      <c r="CST16">
        <v>3.787342502254657</v>
      </c>
      <c r="CSU16">
        <v>6.791475203495959</v>
      </c>
      <c r="CSV16">
        <v>0.0001366337563988834</v>
      </c>
      <c r="CSZ16">
        <v>2.679918465741785</v>
      </c>
      <c r="CTA16">
        <v>5.675368372885763</v>
      </c>
      <c r="CTB16">
        <v>0.0001656267599873822</v>
      </c>
      <c r="CTC16">
        <v>-3.941394774496249</v>
      </c>
      <c r="CTD16">
        <v>-0.9314955812243395</v>
      </c>
      <c r="CTE16">
        <v>0.0007839522194769414</v>
      </c>
      <c r="CTI16">
        <v>-3.997026593374591</v>
      </c>
      <c r="CTJ16">
        <v>-0.9927290451023671</v>
      </c>
      <c r="CTK16">
        <v>0.0001477513692167834</v>
      </c>
      <c r="CTL16">
        <v>0.5872600930868168</v>
      </c>
      <c r="CTM16">
        <v>3.588533295703665</v>
      </c>
      <c r="CTN16">
        <v>1.29683592283897E-05</v>
      </c>
      <c r="CTR16">
        <v>-3.565760681268326</v>
      </c>
      <c r="CTS16">
        <v>-0.5555913932051016</v>
      </c>
      <c r="CTT16">
        <v>0.000827315357702683</v>
      </c>
      <c r="CTX16">
        <v>-6.932817986209461</v>
      </c>
      <c r="CTY16">
        <v>-3.94589631507215</v>
      </c>
      <c r="CTZ16">
        <v>0.0013683414867252</v>
      </c>
      <c r="CUA16">
        <v>-0.6087579864026402</v>
      </c>
      <c r="CUB16">
        <v>2.392055393094706</v>
      </c>
      <c r="CUC16">
        <v>5.292689653627719E-06</v>
      </c>
      <c r="CUD16">
        <v>-0.8872572101471845</v>
      </c>
      <c r="CUE16">
        <v>2.116667643995304</v>
      </c>
      <c r="CUF16">
        <v>0.0001232358403184626</v>
      </c>
      <c r="CUG16">
        <v>-1.566351340437165</v>
      </c>
      <c r="CUH16">
        <v>1.440070218499871</v>
      </c>
      <c r="CUI16">
        <v>0.0003298913534546836</v>
      </c>
      <c r="CUJ16">
        <v>-1.212073918685701</v>
      </c>
      <c r="CUK16">
        <v>1.801337989480798</v>
      </c>
      <c r="CUL16">
        <v>0.001439034245333001</v>
      </c>
      <c r="CUM16">
        <v>-9.402026720010232</v>
      </c>
      <c r="CUN16">
        <v>-6.424842027696677</v>
      </c>
      <c r="CUO16">
        <v>0.004164306118617176</v>
      </c>
      <c r="CUS16">
        <v>5.258310849138065</v>
      </c>
      <c r="CUT16">
        <v>8.255084454901876</v>
      </c>
      <c r="CUU16">
        <v>8.327695813847331E-05</v>
      </c>
      <c r="CUY16">
        <v>-9.63413982262113</v>
      </c>
      <c r="CUZ16">
        <v>-6.637320618146604</v>
      </c>
      <c r="CVA16">
        <v>8.09396813990209E-05</v>
      </c>
      <c r="CVB16">
        <v>7.002671558273244</v>
      </c>
      <c r="CVC16">
        <v>9.996764671738152</v>
      </c>
      <c r="CVD16">
        <v>0.0002791304683076066</v>
      </c>
      <c r="CVE16">
        <v>3.630154467634207</v>
      </c>
      <c r="CVF16">
        <v>6.631526742743655</v>
      </c>
      <c r="CVG16">
        <v>1.506511180809479E-05</v>
      </c>
      <c r="CVH16">
        <v>-2.018445306062053</v>
      </c>
      <c r="CVI16">
        <v>0.9869270915659465</v>
      </c>
      <c r="CVJ16">
        <v>0.0002309012501866642</v>
      </c>
      <c r="CVK16">
        <v>-1.051464247494353</v>
      </c>
      <c r="CVL16">
        <v>1.94370107009978</v>
      </c>
      <c r="CVM16">
        <v>0.0001869932317248112</v>
      </c>
      <c r="CVN16">
        <v>2.123867265953027</v>
      </c>
      <c r="CVO16">
        <v>5.12781773855779</v>
      </c>
      <c r="CVP16">
        <v>0.0001248498704078637</v>
      </c>
      <c r="CVQ16">
        <v>-2.035186804893896</v>
      </c>
      <c r="CVR16">
        <v>0.9633506498671167</v>
      </c>
      <c r="CVS16">
        <v>1.711230860867692E-05</v>
      </c>
      <c r="CVT16">
        <v>0.6533236764759162</v>
      </c>
      <c r="CVU16">
        <v>3.628963759469344</v>
      </c>
      <c r="CVV16">
        <v>0.00474724445253679</v>
      </c>
      <c r="CVW16">
        <v>-3.923804185882625</v>
      </c>
      <c r="CVX16">
        <v>-0.9284310624789043</v>
      </c>
      <c r="CVY16">
        <v>0.0001712638962975651</v>
      </c>
      <c r="CVZ16">
        <v>4.947346070103996</v>
      </c>
      <c r="CWA16">
        <v>7.943297418591504</v>
      </c>
      <c r="CWB16">
        <v>0.0001311326325568306</v>
      </c>
      <c r="CWC16">
        <v>-4.60497726648525</v>
      </c>
      <c r="CWD16">
        <v>-1.592327312999362</v>
      </c>
      <c r="CWE16">
        <v>0.001280170585560891</v>
      </c>
      <c r="CWF16">
        <v>-2.831064043791093</v>
      </c>
      <c r="CWG16">
        <v>0.1197010105723749</v>
      </c>
      <c r="CWH16">
        <v>0.01939263897465807</v>
      </c>
      <c r="CWI16">
        <v>7.778233298116841</v>
      </c>
      <c r="CWJ16">
        <v>10.77872216794464</v>
      </c>
      <c r="CWK16">
        <v>1.911949668257349E-06</v>
      </c>
      <c r="CWL16">
        <v>-8.864606328349893</v>
      </c>
      <c r="CWM16">
        <v>-5.885152898523774</v>
      </c>
      <c r="CWN16">
        <v>0.003377292367281715</v>
      </c>
      <c r="CWO16">
        <v>-2.044619035551177</v>
      </c>
      <c r="CWP16">
        <v>0.9576643574802126</v>
      </c>
      <c r="CWQ16">
        <v>4.171106988636768E-05</v>
      </c>
      <c r="CWR16">
        <v>-0.6411524588165309</v>
      </c>
      <c r="CWS16">
        <v>2.386947205873763</v>
      </c>
      <c r="CWT16">
        <v>0.006316729245655449</v>
      </c>
      <c r="CWU16">
        <v>2.496750848172693</v>
      </c>
      <c r="CWV16">
        <v>5.510642634117448</v>
      </c>
      <c r="CWW16">
        <v>0.001543853733879273</v>
      </c>
      <c r="CWX16">
        <v>0.2691049887487883</v>
      </c>
      <c r="CWY16">
        <v>3.267744320269586</v>
      </c>
      <c r="CWZ16">
        <v>1.481134968236602E-05</v>
      </c>
      <c r="CXA16">
        <v>-6.87807021225757</v>
      </c>
      <c r="CXB16">
        <v>-3.873793682864238</v>
      </c>
      <c r="CXC16">
        <v>0.0001463096292162458</v>
      </c>
      <c r="CXD16">
        <v>-4.780260789577651</v>
      </c>
      <c r="CXE16">
        <v>-1.779434708795742</v>
      </c>
      <c r="CXF16">
        <v>5.459275665905392E-06</v>
      </c>
      <c r="CXG16">
        <v>-13.41277252582647</v>
      </c>
      <c r="CXH16">
        <v>-10.43634549738398</v>
      </c>
      <c r="CXI16">
        <v>0.004445479904409292</v>
      </c>
      <c r="CXJ16">
        <v>0.0917494840768045</v>
      </c>
      <c r="CXK16">
        <v>3.082316593053899</v>
      </c>
      <c r="CXL16">
        <v>0.0007118354644000992</v>
      </c>
      <c r="CXM16">
        <v>-5.153759784722828</v>
      </c>
      <c r="CXN16">
        <v>-2.155368602062377</v>
      </c>
      <c r="CXO16">
        <v>2.070634585626778E-05</v>
      </c>
      <c r="CXP16">
        <v>-6.223896768045028</v>
      </c>
      <c r="CXQ16">
        <v>-3.228525557918324</v>
      </c>
      <c r="CXR16">
        <v>0.0001714055655290176</v>
      </c>
      <c r="CXS16">
        <v>2.069218488585621</v>
      </c>
      <c r="CXT16">
        <v>5.076469016578461</v>
      </c>
      <c r="CXU16">
        <v>0.0004205612493996625</v>
      </c>
      <c r="CXV16">
        <v>-7.574257092371812</v>
      </c>
      <c r="CXW16">
        <v>-4.576132331592936</v>
      </c>
      <c r="CXX16">
        <v>2.813217709153007E-05</v>
      </c>
      <c r="CXY16">
        <v>-1.995283329291553</v>
      </c>
      <c r="CXZ16">
        <v>0.9964377065369219</v>
      </c>
      <c r="CYA16">
        <v>0.0005483299820272253</v>
      </c>
      <c r="CYB16">
        <v>-8.553415053145061</v>
      </c>
      <c r="CYC16">
        <v>-5.579182429422025</v>
      </c>
      <c r="CYD16">
        <v>0.005311661441589321</v>
      </c>
      <c r="CYE16">
        <v>-1.237720204038687</v>
      </c>
      <c r="CYF16">
        <v>1.77214683249193</v>
      </c>
      <c r="CYG16">
        <v>0.0007788672791721801</v>
      </c>
      <c r="CYK16">
        <v>-3.290113328144632</v>
      </c>
      <c r="CYL16">
        <v>-0.2936059378786059</v>
      </c>
      <c r="CYM16">
        <v>9.758658203080105E-05</v>
      </c>
      <c r="CYQ16">
        <v>0.7456136498264426</v>
      </c>
      <c r="CYR16">
        <v>3.747959170713792</v>
      </c>
      <c r="CYS16">
        <v>4.401174586395126E-05</v>
      </c>
      <c r="CYT16">
        <v>-3.008218235183207</v>
      </c>
      <c r="CYU16">
        <v>-0.02108548357438189</v>
      </c>
      <c r="CYV16">
        <v>0.001324528649281412</v>
      </c>
      <c r="CYW16">
        <v>-4.085932490858369</v>
      </c>
      <c r="CYX16">
        <v>-1.049000677685147</v>
      </c>
      <c r="CYY16">
        <v>0.01091167059409375</v>
      </c>
      <c r="CYZ16">
        <v>-6.356365112696797</v>
      </c>
      <c r="CZA16">
        <v>-3.405258102911369</v>
      </c>
      <c r="CZB16">
        <v>0.01912419593697756</v>
      </c>
      <c r="CZC16">
        <v>9.231636050658164</v>
      </c>
      <c r="CZD16">
        <v>12.21527441493848</v>
      </c>
      <c r="CZE16">
        <v>0.002141624987387914</v>
      </c>
      <c r="CZI16">
        <v>2.617157757049708</v>
      </c>
      <c r="CZJ16">
        <v>5.613189890135283</v>
      </c>
      <c r="CZK16">
        <v>0.0001259517428046783</v>
      </c>
      <c r="CZL16">
        <v>-1.513467741439778</v>
      </c>
      <c r="CZM16">
        <v>1.506299148015675</v>
      </c>
      <c r="CZN16">
        <v>0.003125839349952798</v>
      </c>
      <c r="CZR16">
        <v>-1.098492225849057</v>
      </c>
      <c r="CZS16">
        <v>1.906337112805461</v>
      </c>
      <c r="CZT16">
        <v>0.0001865800947201533</v>
      </c>
      <c r="CZU16">
        <v>-10.3905669519019</v>
      </c>
      <c r="CZV16">
        <v>-7.430075968652826</v>
      </c>
      <c r="CZW16">
        <v>0.01248769923700003</v>
      </c>
      <c r="DAD16">
        <v>-2.294400031840738</v>
      </c>
      <c r="DAE16">
        <v>0.7087567962779687</v>
      </c>
      <c r="DAF16">
        <v>7.972451016847848E-05</v>
      </c>
      <c r="DAG16">
        <v>-8.113525808316606</v>
      </c>
      <c r="DAH16">
        <v>-5.117858555014615</v>
      </c>
      <c r="DAI16">
        <v>0.0001501815515928619</v>
      </c>
      <c r="DAJ16">
        <v>-7.967457746723936</v>
      </c>
      <c r="DAK16">
        <v>-4.965071336136496</v>
      </c>
      <c r="DAL16">
        <v>4.555964393473367E-05</v>
      </c>
      <c r="DAM16">
        <v>5.282165052727256</v>
      </c>
      <c r="DAN16">
        <v>8.277891857103285</v>
      </c>
      <c r="DAO16">
        <v>0.0001460816067258443</v>
      </c>
      <c r="DAP16">
        <v>5.578615479623413</v>
      </c>
      <c r="DAQ16">
        <v>8.526001877979969</v>
      </c>
      <c r="DAR16">
        <v>0.02214552862316046</v>
      </c>
      <c r="DAS16">
        <v>-4.643240359802005</v>
      </c>
      <c r="DAT16">
        <v>-1.662723287352063</v>
      </c>
      <c r="DAU16">
        <v>0.003036675727366778</v>
      </c>
      <c r="DAV16">
        <v>3.054573472416696</v>
      </c>
      <c r="DAW16">
        <v>6.106059519916139</v>
      </c>
      <c r="DAX16">
        <v>0.02120650469691936</v>
      </c>
      <c r="DAY16">
        <v>-8.164249333509284</v>
      </c>
      <c r="DAZ16">
        <v>-5.158251557828891</v>
      </c>
      <c r="DBA16">
        <v>0.0002877865048985579</v>
      </c>
      <c r="DBE16">
        <v>-10.9668041468056</v>
      </c>
      <c r="DBF16">
        <v>-7.957127651298112</v>
      </c>
      <c r="DBG16">
        <v>0.0007490765224512348</v>
      </c>
      <c r="DBH16">
        <v>-3.150441110103043</v>
      </c>
      <c r="DBI16">
        <v>-0.1449036308940894</v>
      </c>
      <c r="DBJ16">
        <v>0.0002453094079167608</v>
      </c>
      <c r="DBK16">
        <v>5.814099385784306</v>
      </c>
      <c r="DBL16">
        <v>8.815465933126399</v>
      </c>
      <c r="DBM16">
        <v>1.493961310544098E-05</v>
      </c>
      <c r="DBN16">
        <v>0.7360806174488403</v>
      </c>
      <c r="DBO16">
        <v>3.747436523912279</v>
      </c>
      <c r="DBP16">
        <v>0.001031652892850921</v>
      </c>
      <c r="DBQ16">
        <v>4.724669538833836</v>
      </c>
      <c r="DBR16">
        <v>7.716510322304403</v>
      </c>
      <c r="DBS16">
        <v>0.0005325825149933337</v>
      </c>
      <c r="DBW16">
        <v>5.259560191637524</v>
      </c>
      <c r="DBX16">
        <v>8.255114415741604</v>
      </c>
      <c r="DBY16">
        <v>0.0001581193865339771</v>
      </c>
      <c r="DCC16">
        <v>-1.712002355653578</v>
      </c>
      <c r="DCD16">
        <v>1.305675101699739</v>
      </c>
      <c r="DCE16">
        <v>0.002499939987826713</v>
      </c>
      <c r="DCF16">
        <v>-5.46320278984273</v>
      </c>
      <c r="DCG16">
        <v>-2.449331155717177</v>
      </c>
      <c r="DCH16">
        <v>0.001539377866505635</v>
      </c>
      <c r="DCI16">
        <v>-0.4238948067663673</v>
      </c>
      <c r="DCJ16">
        <v>2.572823246355078</v>
      </c>
      <c r="DCK16">
        <v>8.616940250923123E-05</v>
      </c>
      <c r="DCL16">
        <v>6.625332553864899</v>
      </c>
      <c r="DCM16">
        <v>9.642044818081876</v>
      </c>
      <c r="DCN16">
        <v>0.002234398202064465</v>
      </c>
      <c r="DCR16">
        <v>-0.570189752030027</v>
      </c>
      <c r="DCS16">
        <v>2.448818561210857</v>
      </c>
      <c r="DCT16">
        <v>0.002890527778108336</v>
      </c>
      <c r="DCU16">
        <v>-4.261311473642813</v>
      </c>
      <c r="DCV16">
        <v>-1.303734218168949</v>
      </c>
      <c r="DCW16">
        <v>0.01439751402503844</v>
      </c>
      <c r="DCX16">
        <v>3.062887953965455</v>
      </c>
      <c r="DCY16">
        <v>6.060646939766736</v>
      </c>
      <c r="DCZ16">
        <v>4.017715711090614E-05</v>
      </c>
      <c r="DDA16">
        <v>-7.914587619235839</v>
      </c>
      <c r="DDB16">
        <v>-4.916780436491318</v>
      </c>
      <c r="DDC16">
        <v>3.846758012742084E-05</v>
      </c>
      <c r="DDD16">
        <v>-3.76113388049433</v>
      </c>
      <c r="DDE16">
        <v>-0.7469627202359357</v>
      </c>
      <c r="DDF16">
        <v>0.001606574264552744</v>
      </c>
      <c r="DDG16">
        <v>-0.2116953570704887</v>
      </c>
      <c r="DDH16">
        <v>2.786744982633263</v>
      </c>
      <c r="DDI16">
        <v>1.946032191754446E-05</v>
      </c>
      <c r="DDJ16">
        <v>-2.3709233125667</v>
      </c>
      <c r="DDK16">
        <v>0.6327004892697007</v>
      </c>
      <c r="DDL16">
        <v>0.0001050555179959995</v>
      </c>
      <c r="DDM16">
        <v>7.241358055986717</v>
      </c>
      <c r="DDN16">
        <v>10.23914532540934</v>
      </c>
      <c r="DDO16">
        <v>3.916941286448611E-05</v>
      </c>
      <c r="DDP16">
        <v>-4.929317465039584</v>
      </c>
      <c r="DDQ16">
        <v>-1.943716859460527</v>
      </c>
      <c r="DDR16">
        <v>0.001658740477519091</v>
      </c>
      <c r="DDS16">
        <v>-4.525774299876827</v>
      </c>
      <c r="DDT16">
        <v>-1.553361577429604</v>
      </c>
      <c r="DDU16">
        <v>0.006088463062191733</v>
      </c>
      <c r="DDV16">
        <v>1.343389878034737</v>
      </c>
      <c r="DDW16">
        <v>4.334036037105601</v>
      </c>
      <c r="DDX16">
        <v>0.0006999547210206458</v>
      </c>
      <c r="DDY16">
        <v>-2.096569858416236</v>
      </c>
      <c r="DDZ16">
        <v>0.8799608739894529</v>
      </c>
      <c r="DEA16">
        <v>0.004406452171307222</v>
      </c>
      <c r="DEB16">
        <v>-2.165395189327389</v>
      </c>
      <c r="DEC16">
        <v>0.8322460580868416</v>
      </c>
      <c r="DED16">
        <v>4.450971008698843E-05</v>
      </c>
      <c r="DEE16">
        <v>-8.654401417807136</v>
      </c>
      <c r="DEF16">
        <v>-5.653037721558068</v>
      </c>
      <c r="DEG16">
        <v>1.487733967779069E-05</v>
      </c>
      <c r="DEH16">
        <v>-9.654598489215765</v>
      </c>
      <c r="DEI16">
        <v>-6.656255973604879</v>
      </c>
      <c r="DEJ16">
        <v>2.197803600126333E-05</v>
      </c>
      <c r="DEK16">
        <v>1.543471344936512</v>
      </c>
      <c r="DEL16">
        <v>4.533709951446089</v>
      </c>
      <c r="DEM16">
        <v>0.0007622784229990562</v>
      </c>
      <c r="DEN16">
        <v>-0.5121804266144239</v>
      </c>
      <c r="DEO16">
        <v>2.486346758300106</v>
      </c>
      <c r="DEP16">
        <v>1.735347420792319E-05</v>
      </c>
      <c r="DEQ16">
        <v>-5.057112273851511</v>
      </c>
      <c r="DER16">
        <v>-2.071256483193718</v>
      </c>
      <c r="DES16">
        <v>0.001600469263329319</v>
      </c>
      <c r="DET16">
        <v>4.158682297681853</v>
      </c>
      <c r="DEU16">
        <v>7.162078009322039</v>
      </c>
      <c r="DEV16">
        <v>9.224686034636569E-05</v>
      </c>
      <c r="DEZ16">
        <v>1.366825406784578</v>
      </c>
      <c r="DFA16">
        <v>4.359176740832251</v>
      </c>
      <c r="DFB16">
        <v>0.0004680167268022557</v>
      </c>
      <c r="DFC16">
        <v>-7.134203483344431</v>
      </c>
      <c r="DFD16">
        <v>-4.133011943003543</v>
      </c>
      <c r="DFE16">
        <v>1.135814707170746E-05</v>
      </c>
      <c r="DFF16">
        <v>-2.060337126028824</v>
      </c>
      <c r="DFG16">
        <v>0.9383733456770089</v>
      </c>
      <c r="DFH16">
        <v>1.330306577164789E-05</v>
      </c>
      <c r="DFI16">
        <v>0.8908625194249471</v>
      </c>
      <c r="DFJ16">
        <v>3.88328594768233</v>
      </c>
      <c r="DFK16">
        <v>0.0004592355149681859</v>
      </c>
      <c r="DFL16">
        <v>-7.018936534336859</v>
      </c>
      <c r="DFM16">
        <v>-4.014821217274105</v>
      </c>
      <c r="DFN16">
        <v>0.0001354866762159777</v>
      </c>
      <c r="DFR16">
        <v>-3.008198245598908</v>
      </c>
      <c r="DFS16">
        <v>-0.01276822048006787</v>
      </c>
      <c r="DFT16">
        <v>0.0001670773633154879</v>
      </c>
      <c r="DFU16">
        <v>5.213314813425356</v>
      </c>
      <c r="DFV16">
        <v>8.217019358197353</v>
      </c>
      <c r="DFW16">
        <v>0.0001097892157418555</v>
      </c>
      <c r="DFX16">
        <v>-3.96873008893586</v>
      </c>
      <c r="DFY16">
        <v>-0.9644384686955205</v>
      </c>
      <c r="DFZ16">
        <v>0.0001473440342983234</v>
      </c>
      <c r="DGA16">
        <v>-1.852347244747371</v>
      </c>
      <c r="DGB16">
        <v>1.170677147548764</v>
      </c>
      <c r="DGC16">
        <v>0.004240981124850426</v>
      </c>
      <c r="DGD16">
        <v>4.633707567947212</v>
      </c>
      <c r="DGE16">
        <v>7.613916476815441</v>
      </c>
      <c r="DGF16">
        <v>0.00313349830548856</v>
      </c>
      <c r="DGG16">
        <v>0.06218122589046807</v>
      </c>
      <c r="DGH16">
        <v>3.054392710278511</v>
      </c>
      <c r="DGI16">
        <v>0.0004852878035016156</v>
      </c>
      <c r="DGJ16">
        <v>-1.542922527197394</v>
      </c>
      <c r="DGK16">
        <v>1.526016925559715</v>
      </c>
      <c r="DGL16">
        <v>0.03802118517159682</v>
      </c>
      <c r="DGM16">
        <v>-3.437612220630553</v>
      </c>
      <c r="DGN16">
        <v>-0.3802131110276776</v>
      </c>
      <c r="DGO16">
        <v>0.02635726226562365</v>
      </c>
      <c r="DGP16">
        <v>-4.282667426233189</v>
      </c>
      <c r="DGQ16">
        <v>-1.283856658638647</v>
      </c>
      <c r="DGR16">
        <v>1.131418971353319E-05</v>
      </c>
      <c r="DGS16">
        <v>3.478335950577845</v>
      </c>
      <c r="DGT16">
        <v>6.384478499671145</v>
      </c>
      <c r="DGU16">
        <v>0.07047376872562856</v>
      </c>
      <c r="DGV16">
        <v>-2.369884327445499</v>
      </c>
      <c r="DGW16">
        <v>0.632468133739424</v>
      </c>
      <c r="DGX16">
        <v>4.427258901256481E-05</v>
      </c>
      <c r="DGY16">
        <v>-8.631539306429989</v>
      </c>
      <c r="DGZ16">
        <v>-5.62591598384288</v>
      </c>
      <c r="DHA16">
        <v>0.0002529740553495184</v>
      </c>
      <c r="DHE16">
        <v>-6.997243430560596</v>
      </c>
      <c r="DHF16">
        <v>-3.859612777564751</v>
      </c>
      <c r="DHG16">
        <v>0.1515375731525028</v>
      </c>
      <c r="DHH16">
        <v>0.4113041731522665</v>
      </c>
      <c r="DHI16">
        <v>3.40065680977084</v>
      </c>
      <c r="DHJ16">
        <v>0.0009069307758091111</v>
      </c>
      <c r="DHK16">
        <v>-3.237495843499878</v>
      </c>
      <c r="DHL16">
        <v>-0.2503702885622684</v>
      </c>
      <c r="DHM16">
        <v>0.001326010685316191</v>
      </c>
      <c r="DHN16">
        <v>-0.6545573770135308</v>
      </c>
      <c r="DHO16">
        <v>2.341919191557763</v>
      </c>
      <c r="DHP16">
        <v>9.931655226234769E-05</v>
      </c>
      <c r="DHQ16">
        <v>6.143372211630513</v>
      </c>
      <c r="DHR16">
        <v>9.142120128309427</v>
      </c>
      <c r="DHS16">
        <v>1.254170114353521E-05</v>
      </c>
      <c r="DHT16">
        <v>-2.079520125642985</v>
      </c>
      <c r="DHU16">
        <v>0.9292325842743303</v>
      </c>
      <c r="DHV16">
        <v>0.0006128794471733808</v>
      </c>
      <c r="DHW16">
        <v>-4.931487744441165</v>
      </c>
      <c r="DHX16">
        <v>-1.923188201311175</v>
      </c>
      <c r="DHY16">
        <v>0.0005510593293325631</v>
      </c>
      <c r="DHZ16">
        <v>-4.777789063885065</v>
      </c>
      <c r="DIA16">
        <v>-1.779706731266133</v>
      </c>
      <c r="DIB16">
        <v>2.941958547529489E-05</v>
      </c>
      <c r="DIC16">
        <v>-9.732005680748896</v>
      </c>
      <c r="DID16">
        <v>-6.745215231553981</v>
      </c>
      <c r="DIE16">
        <v>0.001395937859776953</v>
      </c>
      <c r="DIF16">
        <v>1.096144013103793</v>
      </c>
      <c r="DIG16">
        <v>4.064420820684031</v>
      </c>
      <c r="DIH16">
        <v>0.008050887498409884</v>
      </c>
      <c r="DIL16">
        <v>6.46073153285681</v>
      </c>
      <c r="DIM16">
        <v>9.469390501042836</v>
      </c>
      <c r="DIN16">
        <v>0.0005998218403728932</v>
      </c>
      <c r="DIO16">
        <v>1.694625816418934</v>
      </c>
      <c r="DIP16">
        <v>4.696441920530614</v>
      </c>
      <c r="DIQ16">
        <v>2.638587315567464E-05</v>
      </c>
      <c r="DIU16">
        <v>-8.251460701437139</v>
      </c>
      <c r="DIV16">
        <v>-5.237884880181408</v>
      </c>
      <c r="DIW16">
        <v>0.001474423382140529</v>
      </c>
      <c r="DIX16">
        <v>-2.211134225186274</v>
      </c>
      <c r="DIY16">
        <v>0.817384508688241</v>
      </c>
      <c r="DIZ16">
        <v>0.006506545454443468</v>
      </c>
      <c r="DJA16">
        <v>-4.647263278213934</v>
      </c>
      <c r="DJB16">
        <v>-1.645524490585874</v>
      </c>
      <c r="DJC16">
        <v>2.418705932397195E-05</v>
      </c>
      <c r="DJD16">
        <v>-3.224830310985142</v>
      </c>
      <c r="DJE16">
        <v>-0.2312956988995865</v>
      </c>
      <c r="DJF16">
        <v>0.000334409927073915</v>
      </c>
      <c r="DJG16">
        <v>1.212923447906798</v>
      </c>
      <c r="DJH16">
        <v>4.20974438033547</v>
      </c>
      <c r="DJI16">
        <v>8.085176498454986E-05</v>
      </c>
      <c r="DJM16">
        <v>-2.663773503072139</v>
      </c>
      <c r="DJN16">
        <v>0.3215938455879479</v>
      </c>
      <c r="DJO16">
        <v>0.001712915881883528</v>
      </c>
      <c r="DJP16">
        <v>2.268201267473985</v>
      </c>
      <c r="DJQ16">
        <v>5.261501863379525</v>
      </c>
      <c r="DJR16">
        <v>0.0003590561217668814</v>
      </c>
      <c r="DJS16">
        <v>-9.596795251066267</v>
      </c>
      <c r="DJT16">
        <v>-6.592315193172745</v>
      </c>
      <c r="DJU16">
        <v>0.0001605673498344714</v>
      </c>
      <c r="DJV16">
        <v>-2.677688308891508</v>
      </c>
      <c r="DJW16">
        <v>0.2530882117606654</v>
      </c>
      <c r="DJX16">
        <v>0.03833512074415203</v>
      </c>
      <c r="DJY16">
        <v>1.727796824542826</v>
      </c>
      <c r="DJZ16">
        <v>4.758199714042767</v>
      </c>
      <c r="DKA16">
        <v>0.007394685519564911</v>
      </c>
      <c r="DKB16">
        <v>2.760377192474563</v>
      </c>
      <c r="DKC16">
        <v>5.77420690339926</v>
      </c>
      <c r="DKD16">
        <v>0.001530087234085317</v>
      </c>
      <c r="DKE16">
        <v>-5.342050558326204</v>
      </c>
      <c r="DKF16">
        <v>-2.348347906907272</v>
      </c>
      <c r="DKG16">
        <v>0.000317252793211834</v>
      </c>
      <c r="DKH16">
        <v>-6.361610009321391</v>
      </c>
      <c r="DKI16">
        <v>-3.377726289153002</v>
      </c>
      <c r="DKJ16">
        <v>0.002077875804886221</v>
      </c>
    </row>
    <row r="17" spans="1:3000">
      <c r="A17">
        <v>-8.979440098605515</v>
      </c>
      <c r="B17">
        <v>-6.005576637875431</v>
      </c>
      <c r="C17">
        <v>0.005464949480062886</v>
      </c>
      <c r="D17">
        <v>-0.1339351455476697</v>
      </c>
      <c r="E17">
        <v>2.864450403522152</v>
      </c>
      <c r="F17">
        <v>2.085161444763469E-05</v>
      </c>
      <c r="G17">
        <v>5.820462887929593</v>
      </c>
      <c r="H17">
        <v>8.787304576925628</v>
      </c>
      <c r="I17">
        <v>0.008795788709085355</v>
      </c>
      <c r="J17">
        <v>-3.850046125284276</v>
      </c>
      <c r="K17">
        <v>-0.859108218317876</v>
      </c>
      <c r="L17">
        <v>0.0006569722411969176</v>
      </c>
      <c r="M17">
        <v>-8.723624734070301</v>
      </c>
      <c r="N17">
        <v>-5.721323642527446</v>
      </c>
      <c r="O17">
        <v>4.236017830876446E-05</v>
      </c>
      <c r="S17">
        <v>-7.07896850357463</v>
      </c>
      <c r="T17">
        <v>-4.06281411686164</v>
      </c>
      <c r="U17">
        <v>0.002087713680582585</v>
      </c>
      <c r="V17">
        <v>4.879820836584842</v>
      </c>
      <c r="W17">
        <v>7.882795473910909</v>
      </c>
      <c r="X17">
        <v>7.078773777303018E-05</v>
      </c>
      <c r="Y17">
        <v>-2.470807484288501</v>
      </c>
      <c r="Z17">
        <v>0.525343308883643</v>
      </c>
      <c r="AA17">
        <v>0.0001185311456289299</v>
      </c>
      <c r="AB17">
        <v>0.7811413087335479</v>
      </c>
      <c r="AC17">
        <v>3.785691504016317</v>
      </c>
      <c r="AD17">
        <v>0.0001656342168906425</v>
      </c>
      <c r="AE17">
        <v>0.0415747404004731</v>
      </c>
      <c r="AF17">
        <v>3.029317068538693</v>
      </c>
      <c r="AG17">
        <v>0.001202004155768663</v>
      </c>
      <c r="AH17">
        <v>2.01236146625126</v>
      </c>
      <c r="AI17">
        <v>5.023215263703859</v>
      </c>
      <c r="AJ17">
        <v>0.0009424393531363681</v>
      </c>
      <c r="AN17">
        <v>-6.818769062521759</v>
      </c>
      <c r="AO17">
        <v>-3.836016460103485</v>
      </c>
      <c r="AP17">
        <v>0.0023797817867369</v>
      </c>
      <c r="AT17">
        <v>4.078249020563529</v>
      </c>
      <c r="AU17">
        <v>7.144403625182884</v>
      </c>
      <c r="AV17">
        <v>0.03501145369874509</v>
      </c>
      <c r="AW17">
        <v>-5.233698396765645</v>
      </c>
      <c r="AX17">
        <v>-2.238473247141924</v>
      </c>
      <c r="AY17">
        <v>0.000182393568926848</v>
      </c>
      <c r="AZ17">
        <v>-1.4312183451013</v>
      </c>
      <c r="BA17">
        <v>1.554754888607306</v>
      </c>
      <c r="BB17">
        <v>0.001574001380747043</v>
      </c>
      <c r="BC17">
        <v>-3.769198398280893</v>
      </c>
      <c r="BD17">
        <v>-0.772859060529177</v>
      </c>
      <c r="BE17">
        <v>0.0001072035847680795</v>
      </c>
      <c r="BF17">
        <v>-9.66286503952437</v>
      </c>
      <c r="BG17">
        <v>-6.666365563040607</v>
      </c>
      <c r="BH17">
        <v>9.802931910184328E-05</v>
      </c>
      <c r="BI17">
        <v>-5.206323410496939</v>
      </c>
      <c r="BJ17">
        <v>-2.18063010657406</v>
      </c>
      <c r="BK17">
        <v>0.005281166931787548</v>
      </c>
      <c r="BL17">
        <v>4.110104688055007</v>
      </c>
      <c r="BM17">
        <v>7.118023167669151</v>
      </c>
      <c r="BN17">
        <v>0.0005016185551968064</v>
      </c>
      <c r="BO17">
        <v>-2.806636499819321</v>
      </c>
      <c r="BP17">
        <v>0.1569385293301835</v>
      </c>
      <c r="BQ17">
        <v>0.01061422801167548</v>
      </c>
      <c r="BR17">
        <v>-2.990757221234293</v>
      </c>
      <c r="BS17">
        <v>0.006337062139955218</v>
      </c>
      <c r="BT17">
        <v>6.754551287336278E-05</v>
      </c>
      <c r="BU17">
        <v>4.563830862574187</v>
      </c>
      <c r="BV17">
        <v>7.547018428565595</v>
      </c>
      <c r="BW17">
        <v>0.002261263498346207</v>
      </c>
      <c r="BX17">
        <v>4.747198161958848</v>
      </c>
      <c r="BY17">
        <v>7.737456261075119</v>
      </c>
      <c r="BZ17">
        <v>0.0007592370626272602</v>
      </c>
      <c r="CA17">
        <v>-7.508108955216355</v>
      </c>
      <c r="CB17">
        <v>-4.512406859383137</v>
      </c>
      <c r="CC17">
        <v>0.0001477758418147135</v>
      </c>
      <c r="CD17">
        <v>-0.9767125435787425</v>
      </c>
      <c r="CE17">
        <v>2.010050718172535</v>
      </c>
      <c r="CF17">
        <v>0.001401689915721572</v>
      </c>
      <c r="CG17">
        <v>1.176075710157945</v>
      </c>
      <c r="CH17">
        <v>4.17841710633677</v>
      </c>
      <c r="CI17">
        <v>4.38570885297224E-05</v>
      </c>
      <c r="CJ17">
        <v>1.57520565738255</v>
      </c>
      <c r="CK17">
        <v>4.559185720212489</v>
      </c>
      <c r="CL17">
        <v>0.002053107095461532</v>
      </c>
      <c r="CM17">
        <v>8.197895384187152</v>
      </c>
      <c r="CN17">
        <v>11.21206513945113</v>
      </c>
      <c r="CO17">
        <v>0.001606255713928336</v>
      </c>
      <c r="CP17">
        <v>-1.983905914504638</v>
      </c>
      <c r="CQ17">
        <v>1.008257528019174</v>
      </c>
      <c r="CR17">
        <v>0.0004912930646207912</v>
      </c>
      <c r="CS17">
        <v>-2.852940075772872</v>
      </c>
      <c r="CT17">
        <v>0.1557134650427529</v>
      </c>
      <c r="CU17">
        <v>0.0005990701491814369</v>
      </c>
      <c r="CY17">
        <v>10.47934254131495</v>
      </c>
      <c r="CZ17">
        <v>13.46891564613143</v>
      </c>
      <c r="DA17">
        <v>0.0008697611453456455</v>
      </c>
      <c r="DB17">
        <v>0.6053511543866423</v>
      </c>
      <c r="DC17">
        <v>3.618465715635387</v>
      </c>
      <c r="DD17">
        <v>0.001375933733976601</v>
      </c>
      <c r="DE17">
        <v>1.272145249151222</v>
      </c>
      <c r="DF17">
        <v>4.286304311173078</v>
      </c>
      <c r="DG17">
        <v>0.001603832298710199</v>
      </c>
      <c r="DH17">
        <v>-6.651093480642379</v>
      </c>
      <c r="DI17">
        <v>-3.662131319284867</v>
      </c>
      <c r="DJ17">
        <v>0.0009746710551807865</v>
      </c>
      <c r="DK17">
        <v>-7.707435407075093</v>
      </c>
      <c r="DL17">
        <v>-4.715142488663957</v>
      </c>
      <c r="DM17">
        <v>0.0004751928529391989</v>
      </c>
      <c r="DN17">
        <v>-1.538089513612876</v>
      </c>
      <c r="DO17">
        <v>1.445304911653389</v>
      </c>
      <c r="DP17">
        <v>0.002205960897901156</v>
      </c>
      <c r="DQ17">
        <v>3.165499683503747</v>
      </c>
      <c r="DR17">
        <v>6.156617713613139</v>
      </c>
      <c r="DS17">
        <v>0.0006311151131013949</v>
      </c>
      <c r="DT17">
        <v>1.335912440331083</v>
      </c>
      <c r="DU17">
        <v>4.313999095104931</v>
      </c>
      <c r="DV17">
        <v>0.003841557592004213</v>
      </c>
      <c r="DW17">
        <v>-9.505009602584199</v>
      </c>
      <c r="DX17">
        <v>-6.506902691678397</v>
      </c>
      <c r="DY17">
        <v>2.867029054856274E-05</v>
      </c>
      <c r="EF17">
        <v>-3.901739832489591</v>
      </c>
      <c r="EG17">
        <v>-0.8899834528877633</v>
      </c>
      <c r="EH17">
        <v>0.001105699690738108</v>
      </c>
      <c r="EI17">
        <v>-0.2552212035815978</v>
      </c>
      <c r="EJ17">
        <v>2.743639056176435</v>
      </c>
      <c r="EK17">
        <v>1.039206255327302E-05</v>
      </c>
      <c r="EL17">
        <v>-8.691393030775803</v>
      </c>
      <c r="EM17">
        <v>-5.705742370379174</v>
      </c>
      <c r="EN17">
        <v>0.001647228376423056</v>
      </c>
      <c r="EO17">
        <v>6.825015630344875</v>
      </c>
      <c r="EP17">
        <v>9.79582771700416</v>
      </c>
      <c r="EQ17">
        <v>0.00681547428148046</v>
      </c>
      <c r="ER17">
        <v>-0.3337636651567839</v>
      </c>
      <c r="ES17">
        <v>2.661644828088207</v>
      </c>
      <c r="ET17">
        <v>0.000168655474250352</v>
      </c>
      <c r="EU17">
        <v>-4.025973190975537</v>
      </c>
      <c r="EV17">
        <v>-1.016712782197227</v>
      </c>
      <c r="EW17">
        <v>0.0006860413659312275</v>
      </c>
      <c r="EX17">
        <v>-3.85013523017004</v>
      </c>
      <c r="EY17">
        <v>-0.8609180037704842</v>
      </c>
      <c r="EZ17">
        <v>0.0009301456521475323</v>
      </c>
      <c r="FA17">
        <v>3.174256542848359</v>
      </c>
      <c r="FB17">
        <v>6.191633327395214</v>
      </c>
      <c r="FC17">
        <v>0.002415621129502329</v>
      </c>
      <c r="FD17">
        <v>-4.455361324065227</v>
      </c>
      <c r="FE17">
        <v>-1.456943507488252</v>
      </c>
      <c r="FF17">
        <v>2.002643507274305E-05</v>
      </c>
      <c r="FG17">
        <v>-3.614313825389766</v>
      </c>
      <c r="FH17">
        <v>-0.610193068667567</v>
      </c>
      <c r="FI17">
        <v>0.0001358450877083877</v>
      </c>
      <c r="FJ17">
        <v>4.127366584051172</v>
      </c>
      <c r="FK17">
        <v>7.108570898070372</v>
      </c>
      <c r="FL17">
        <v>0.002826222491910751</v>
      </c>
      <c r="FM17">
        <v>1.110752068662037</v>
      </c>
      <c r="FN17">
        <v>4.100532223291769</v>
      </c>
      <c r="FO17">
        <v>0.0008355619151373953</v>
      </c>
      <c r="FP17">
        <v>-5.594489181129992</v>
      </c>
      <c r="FQ17">
        <v>-2.611541082948202</v>
      </c>
      <c r="FR17">
        <v>0.002326138844943058</v>
      </c>
      <c r="FS17">
        <v>-1.516072904638676</v>
      </c>
      <c r="FT17">
        <v>1.482216598499392</v>
      </c>
      <c r="FU17">
        <v>2.340639611743766E-05</v>
      </c>
      <c r="FV17">
        <v>6.549179528566789</v>
      </c>
      <c r="FW17">
        <v>9.518233346085815</v>
      </c>
      <c r="FX17">
        <v>0.00766132968116617</v>
      </c>
      <c r="FY17">
        <v>-4.089390927979093</v>
      </c>
      <c r="FZ17">
        <v>-1.079709106167614</v>
      </c>
      <c r="GA17">
        <v>0.0007499013887139002</v>
      </c>
      <c r="GB17">
        <v>-0.3130808257491084</v>
      </c>
      <c r="GC17">
        <v>2.707341059199631</v>
      </c>
      <c r="GD17">
        <v>0.003336427078876253</v>
      </c>
      <c r="GE17">
        <v>3.250810705701521</v>
      </c>
      <c r="GF17">
        <v>6.253543333927616</v>
      </c>
      <c r="GG17">
        <v>5.973805617639389E-05</v>
      </c>
      <c r="GH17">
        <v>-0.3216520840146733</v>
      </c>
      <c r="GI17">
        <v>2.686486168778689</v>
      </c>
      <c r="GJ17">
        <v>0.0005298492682293729</v>
      </c>
      <c r="GK17">
        <v>1.723918698661527</v>
      </c>
      <c r="GL17">
        <v>4.725623394326226</v>
      </c>
      <c r="GM17">
        <v>2.324789847395751E-05</v>
      </c>
      <c r="GN17">
        <v>-7.121911662642444</v>
      </c>
      <c r="GO17">
        <v>-4.056906218698666</v>
      </c>
      <c r="GP17">
        <v>0.03380566193862125</v>
      </c>
      <c r="GQ17">
        <v>4.296893894099204</v>
      </c>
      <c r="GR17">
        <v>7.290100939833827</v>
      </c>
      <c r="GS17">
        <v>0.0003691538212120122</v>
      </c>
      <c r="GT17">
        <v>3.541919115267955</v>
      </c>
      <c r="GU17">
        <v>6.545995970220628</v>
      </c>
      <c r="GV17">
        <v>0.0001329659704410795</v>
      </c>
      <c r="GW17">
        <v>-0.3901414277649898</v>
      </c>
      <c r="GX17">
        <v>2.594390815518357</v>
      </c>
      <c r="GY17">
        <v>0.001914011982764515</v>
      </c>
      <c r="GZ17">
        <v>0.6070038520765625</v>
      </c>
      <c r="HA17">
        <v>3.618567274852503</v>
      </c>
      <c r="HB17">
        <v>0.001069701970361151</v>
      </c>
      <c r="HC17">
        <v>6.083058808435968</v>
      </c>
      <c r="HD17">
        <v>9.066538564418135</v>
      </c>
      <c r="HE17">
        <v>0.002183347699270072</v>
      </c>
      <c r="HF17">
        <v>2.284649015154558</v>
      </c>
      <c r="HG17">
        <v>5.257545491171062</v>
      </c>
      <c r="HH17">
        <v>0.005876808098591554</v>
      </c>
      <c r="HI17">
        <v>7.659591313375834</v>
      </c>
      <c r="HJ17">
        <v>10.66936457377962</v>
      </c>
      <c r="HK17">
        <v>0.0007641329513621955</v>
      </c>
      <c r="HO17">
        <v>1.116576944456094</v>
      </c>
      <c r="HP17">
        <v>4.113535557594969</v>
      </c>
      <c r="HQ17">
        <v>7.400027231216785E-05</v>
      </c>
      <c r="HR17">
        <v>-6.858210690552958</v>
      </c>
      <c r="HS17">
        <v>-3.855580782098593</v>
      </c>
      <c r="HT17">
        <v>5.533134782671719E-05</v>
      </c>
      <c r="HU17">
        <v>7.470076860798335</v>
      </c>
      <c r="HV17">
        <v>10.46753054706725</v>
      </c>
      <c r="HW17">
        <v>5.186970893679856E-05</v>
      </c>
      <c r="HX17">
        <v>0.3254326557466114</v>
      </c>
      <c r="HY17">
        <v>3.327392573121606</v>
      </c>
      <c r="HZ17">
        <v>3.073020893445525E-05</v>
      </c>
      <c r="IA17">
        <v>-1.895189838363023</v>
      </c>
      <c r="IB17">
        <v>1.10390931692067</v>
      </c>
      <c r="IC17">
        <v>6.49216962317668E-06</v>
      </c>
      <c r="ID17">
        <v>-7.659791080563927</v>
      </c>
      <c r="IE17">
        <v>-4.663226654100309</v>
      </c>
      <c r="IF17">
        <v>9.442532419108323E-05</v>
      </c>
      <c r="IG17">
        <v>-5.61818573408475</v>
      </c>
      <c r="IH17">
        <v>-2.599675666125311</v>
      </c>
      <c r="II17">
        <v>0.0027409809269044</v>
      </c>
      <c r="IJ17">
        <v>-7.77256445285043</v>
      </c>
      <c r="IK17">
        <v>-4.778221110115126</v>
      </c>
      <c r="IL17">
        <v>0.000255982171281914</v>
      </c>
      <c r="IM17">
        <v>2.036769155609774</v>
      </c>
      <c r="IN17">
        <v>5.041690174138079</v>
      </c>
      <c r="IO17">
        <v>0.000193731386847409</v>
      </c>
      <c r="IP17">
        <v>-5.422131621630816</v>
      </c>
      <c r="IQ17">
        <v>-2.427813281207137</v>
      </c>
      <c r="IR17">
        <v>0.0002582500443296562</v>
      </c>
      <c r="IV17">
        <v>0.4625432920374246</v>
      </c>
      <c r="IW17">
        <v>3.438105483576019</v>
      </c>
      <c r="IX17">
        <v>0.004777651859170967</v>
      </c>
      <c r="JB17">
        <v>0.8542766475123409</v>
      </c>
      <c r="JC17">
        <v>3.86072876062333</v>
      </c>
      <c r="JD17">
        <v>0.0003330381087759153</v>
      </c>
      <c r="JE17">
        <v>-6.251026315822179</v>
      </c>
      <c r="JF17">
        <v>-3.254407107560558</v>
      </c>
      <c r="JG17">
        <v>9.143802222637065E-05</v>
      </c>
      <c r="JH17">
        <v>-1.968391840816838</v>
      </c>
      <c r="JI17">
        <v>1.014179721053894</v>
      </c>
      <c r="JJ17">
        <v>0.002430003645005837</v>
      </c>
      <c r="JN17">
        <v>-6.028299714013109</v>
      </c>
      <c r="JO17">
        <v>-3.031780876307841</v>
      </c>
      <c r="JP17">
        <v>9.694792737814405E-05</v>
      </c>
      <c r="JQ17">
        <v>10.45436313455116</v>
      </c>
      <c r="JR17">
        <v>13.43856925371368</v>
      </c>
      <c r="JS17">
        <v>0.001995573375268539</v>
      </c>
      <c r="JT17">
        <v>-6.0263665860328</v>
      </c>
      <c r="JU17">
        <v>-3.016034889752353</v>
      </c>
      <c r="JV17">
        <v>0.0008539515842512098</v>
      </c>
      <c r="JW17">
        <v>-2.760964771980989</v>
      </c>
      <c r="JX17">
        <v>0.2102123338364073</v>
      </c>
      <c r="JY17">
        <v>0.006646073832492637</v>
      </c>
      <c r="JZ17">
        <v>3.174433183219078</v>
      </c>
      <c r="KA17">
        <v>6.086888539323522</v>
      </c>
      <c r="KB17">
        <v>0.06131251739839744</v>
      </c>
      <c r="KC17">
        <v>5.492719084124075</v>
      </c>
      <c r="KD17">
        <v>8.491166210046618</v>
      </c>
      <c r="KE17">
        <v>1.929134320349986E-05</v>
      </c>
      <c r="KF17">
        <v>-4.466381933174114</v>
      </c>
      <c r="KG17">
        <v>-1.471449920510092</v>
      </c>
      <c r="KH17">
        <v>0.0002054759651010866</v>
      </c>
      <c r="KI17">
        <v>-8.906641053934301</v>
      </c>
      <c r="KJ17">
        <v>-5.85228062072586</v>
      </c>
      <c r="KK17">
        <v>0.02364045358887469</v>
      </c>
      <c r="KO17">
        <v>-3.314271906666533</v>
      </c>
      <c r="KP17">
        <v>-0.3185111331041878</v>
      </c>
      <c r="KQ17">
        <v>0.0001437683263177016</v>
      </c>
      <c r="KR17">
        <v>-2.328076936710694</v>
      </c>
      <c r="KS17">
        <v>0.6517207565894674</v>
      </c>
      <c r="KT17">
        <v>0.003265065567954634</v>
      </c>
      <c r="KX17">
        <v>-2.734591091467848</v>
      </c>
      <c r="KY17">
        <v>0.2747535783416937</v>
      </c>
      <c r="KZ17">
        <v>0.0006985828307949365</v>
      </c>
      <c r="LA17">
        <v>-8.986608994609076</v>
      </c>
      <c r="LB17">
        <v>-5.985482165142364</v>
      </c>
      <c r="LC17">
        <v>1.015795717641058E-05</v>
      </c>
      <c r="LD17">
        <v>-4.474764531554348</v>
      </c>
      <c r="LE17">
        <v>-1.479392249041685</v>
      </c>
      <c r="LF17">
        <v>0.0001713261531408893</v>
      </c>
      <c r="LG17">
        <v>-2.043516092399156</v>
      </c>
      <c r="LH17">
        <v>0.9521844687073471</v>
      </c>
      <c r="LI17">
        <v>0.0001478813983912977</v>
      </c>
      <c r="LJ17">
        <v>2.625651552946767</v>
      </c>
      <c r="LK17">
        <v>5.66969135933118</v>
      </c>
      <c r="LL17">
        <v>0.01551603637101311</v>
      </c>
      <c r="LM17">
        <v>2.926704628757415</v>
      </c>
      <c r="LN17">
        <v>5.930357159263677</v>
      </c>
      <c r="LO17">
        <v>0.0001067278327933585</v>
      </c>
      <c r="LV17">
        <v>-5.409981914672481</v>
      </c>
      <c r="LW17">
        <v>-2.452032379214825</v>
      </c>
      <c r="LX17">
        <v>0.01414593254581564</v>
      </c>
      <c r="LY17">
        <v>-0.01684472275710205</v>
      </c>
      <c r="LZ17">
        <v>2.977062690425023</v>
      </c>
      <c r="MA17">
        <v>0.0002969569130667484</v>
      </c>
      <c r="MB17">
        <v>-1.159755318457335</v>
      </c>
      <c r="MC17">
        <v>1.838219030621808</v>
      </c>
      <c r="MD17">
        <v>3.282609322534843E-05</v>
      </c>
      <c r="ME17">
        <v>7.788357635665155</v>
      </c>
      <c r="MF17">
        <v>10.78292157876129</v>
      </c>
      <c r="MG17">
        <v>0.0002364057172960181</v>
      </c>
      <c r="MH17">
        <v>-7.514205426154888</v>
      </c>
      <c r="MI17">
        <v>-4.531227338485603</v>
      </c>
      <c r="MJ17">
        <v>0.002317963995156541</v>
      </c>
      <c r="MK17">
        <v>-10.74011403702932</v>
      </c>
      <c r="ML17">
        <v>-7.743053070303157</v>
      </c>
      <c r="MM17">
        <v>6.910333267783299E-05</v>
      </c>
      <c r="MN17">
        <v>3.330888745413592</v>
      </c>
      <c r="MO17">
        <v>6.329536231188147</v>
      </c>
      <c r="MP17">
        <v>1.463435784024199E-05</v>
      </c>
      <c r="MQ17">
        <v>-1.538549867947361</v>
      </c>
      <c r="MR17">
        <v>1.474462216098035</v>
      </c>
      <c r="MS17">
        <v>0.001354514649635639</v>
      </c>
      <c r="MT17">
        <v>4.301021366745307</v>
      </c>
      <c r="MU17">
        <v>7.306892199089504</v>
      </c>
      <c r="MV17">
        <v>0.0002757333793093516</v>
      </c>
      <c r="MW17">
        <v>-8.001730765180495</v>
      </c>
      <c r="MX17">
        <v>-5.063081229733039</v>
      </c>
      <c r="MY17">
        <v>0.03011103600650367</v>
      </c>
      <c r="MZ17">
        <v>0.269878642517265</v>
      </c>
      <c r="NA17">
        <v>3.262923557801552</v>
      </c>
      <c r="NB17">
        <v>0.000386985627221974</v>
      </c>
      <c r="NC17">
        <v>5.47639221924456</v>
      </c>
      <c r="ND17">
        <v>8.46260140987976</v>
      </c>
      <c r="NE17">
        <v>0.001521491383490101</v>
      </c>
      <c r="NF17">
        <v>-0.5185596392613971</v>
      </c>
      <c r="NG17">
        <v>2.482760931709852</v>
      </c>
      <c r="NH17">
        <v>1.395126152085693E-05</v>
      </c>
      <c r="NI17">
        <v>2.914439856417688</v>
      </c>
      <c r="NJ17">
        <v>5.902453189906344</v>
      </c>
      <c r="NK17">
        <v>0.001149441392433268</v>
      </c>
      <c r="NO17">
        <v>6.834542584623182</v>
      </c>
      <c r="NP17">
        <v>9.840800925523846</v>
      </c>
      <c r="NQ17">
        <v>0.0003133346466313928</v>
      </c>
      <c r="NR17">
        <v>-0.9515845180215659</v>
      </c>
      <c r="NS17">
        <v>2.053079353593063</v>
      </c>
      <c r="NT17">
        <v>0.0001740135875019535</v>
      </c>
      <c r="NU17">
        <v>-5.778798040360795</v>
      </c>
      <c r="NV17">
        <v>-2.781809004886749</v>
      </c>
      <c r="NW17">
        <v>7.252725901244625E-05</v>
      </c>
      <c r="NX17">
        <v>3.206725816518046</v>
      </c>
      <c r="NY17">
        <v>6.192394337557358</v>
      </c>
      <c r="NZ17">
        <v>0.001643130313605011</v>
      </c>
      <c r="OD17">
        <v>-2.51727326534404</v>
      </c>
      <c r="OE17">
        <v>0.4773672003615669</v>
      </c>
      <c r="OF17">
        <v>0.0002297968628222029</v>
      </c>
      <c r="OG17">
        <v>-0.6064823481213775</v>
      </c>
      <c r="OH17">
        <v>2.37734299566763</v>
      </c>
      <c r="OI17">
        <v>0.002092956028350403</v>
      </c>
      <c r="OM17">
        <v>-5.901747163301495</v>
      </c>
      <c r="ON17">
        <v>-2.899222886414716</v>
      </c>
      <c r="OO17">
        <v>5.097579040903263E-05</v>
      </c>
      <c r="OP17">
        <v>-4.956269678757828</v>
      </c>
      <c r="OQ17">
        <v>-1.953060760732713</v>
      </c>
      <c r="OR17">
        <v>8.237723913525926E-05</v>
      </c>
      <c r="OS17">
        <v>-5.757745858582686</v>
      </c>
      <c r="OT17">
        <v>-2.758919475073625</v>
      </c>
      <c r="OU17">
        <v>1.101900534244533E-05</v>
      </c>
      <c r="OV17">
        <v>2.744974831935812</v>
      </c>
      <c r="OW17">
        <v>5.743674294145734</v>
      </c>
      <c r="OX17">
        <v>1.353118834737454E-05</v>
      </c>
      <c r="OY17">
        <v>-11.57472239469923</v>
      </c>
      <c r="OZ17">
        <v>-8.561116818861214</v>
      </c>
      <c r="PA17">
        <v>0.001480893551071947</v>
      </c>
      <c r="PB17">
        <v>-4.854795720984164</v>
      </c>
      <c r="PC17">
        <v>-1.867191716286219</v>
      </c>
      <c r="PD17">
        <v>0.001229285596228499</v>
      </c>
      <c r="PE17">
        <v>4.76681729284228</v>
      </c>
      <c r="PF17">
        <v>7.770677666478944</v>
      </c>
      <c r="PG17">
        <v>0.0001192198769172189</v>
      </c>
      <c r="PH17">
        <v>-2.855824710127756</v>
      </c>
      <c r="PI17">
        <v>0.1374757534026224</v>
      </c>
      <c r="PJ17">
        <v>0.0003590703112622977</v>
      </c>
      <c r="PK17">
        <v>4.203417099213493</v>
      </c>
      <c r="PL17">
        <v>7.20184122912373</v>
      </c>
      <c r="PM17">
        <v>1.98669323184942E-05</v>
      </c>
      <c r="PN17">
        <v>-0.503499877293955</v>
      </c>
      <c r="PO17">
        <v>2.507707102858354</v>
      </c>
      <c r="PP17">
        <v>0.001004771233073929</v>
      </c>
      <c r="PQ17">
        <v>-0.9245898084558192</v>
      </c>
      <c r="PR17">
        <v>2.07193848205927</v>
      </c>
      <c r="PS17">
        <v>9.642213398094585E-05</v>
      </c>
      <c r="PW17">
        <v>6.847393130739439</v>
      </c>
      <c r="PX17">
        <v>9.836722780880649</v>
      </c>
      <c r="PY17">
        <v>0.0009108509288718583</v>
      </c>
      <c r="QC17">
        <v>-6.040908716349821</v>
      </c>
      <c r="QD17">
        <v>-3.036887722085618</v>
      </c>
      <c r="QE17">
        <v>0.0001293471589820341</v>
      </c>
      <c r="QF17">
        <v>-4.749538331511475</v>
      </c>
      <c r="QG17">
        <v>-1.746296272213015</v>
      </c>
      <c r="QH17">
        <v>8.408758795785324E-05</v>
      </c>
      <c r="QI17">
        <v>3.942868220151613</v>
      </c>
      <c r="QJ17">
        <v>6.932162130633632</v>
      </c>
      <c r="QK17">
        <v>0.0009169628221361657</v>
      </c>
      <c r="QL17">
        <v>1.692702984461003</v>
      </c>
      <c r="QM17">
        <v>4.671834331855222</v>
      </c>
      <c r="QN17">
        <v>0.003484005292646187</v>
      </c>
      <c r="QO17">
        <v>1.449191662366455</v>
      </c>
      <c r="QP17">
        <v>4.438648606662415</v>
      </c>
      <c r="QQ17">
        <v>0.0008892481886279632</v>
      </c>
      <c r="QR17">
        <v>-5.948858085336548</v>
      </c>
      <c r="QS17">
        <v>-2.944271856233025</v>
      </c>
      <c r="QT17">
        <v>0.00016826797911998</v>
      </c>
      <c r="QU17">
        <v>-0.4243307977814813</v>
      </c>
      <c r="QV17">
        <v>2.553390647535707</v>
      </c>
      <c r="QW17">
        <v>0.003970671990040408</v>
      </c>
      <c r="QX17">
        <v>-1.356273661772949</v>
      </c>
      <c r="QY17">
        <v>1.639283779721057</v>
      </c>
      <c r="QZ17">
        <v>0.0001578906086334023</v>
      </c>
      <c r="RD17">
        <v>0.3192846922509935</v>
      </c>
      <c r="RE17">
        <v>3.317826470927045</v>
      </c>
      <c r="RF17">
        <v>1.701127543695438E-05</v>
      </c>
      <c r="RG17">
        <v>-7.65480933868258</v>
      </c>
      <c r="RH17">
        <v>-4.713408879426978</v>
      </c>
      <c r="RI17">
        <v>0.02747124940363468</v>
      </c>
      <c r="RJ17">
        <v>1.558864284976866</v>
      </c>
      <c r="RK17">
        <v>4.560578803507651</v>
      </c>
      <c r="RL17">
        <v>2.35165903392465E-05</v>
      </c>
      <c r="RM17">
        <v>-4.966287014720606</v>
      </c>
      <c r="RN17">
        <v>-1.960182475445556</v>
      </c>
      <c r="RO17">
        <v>0.0002981231980849861</v>
      </c>
      <c r="RS17">
        <v>-6.021608821824884</v>
      </c>
      <c r="RT17">
        <v>-3.019422582615219</v>
      </c>
      <c r="RU17">
        <v>3.82371350550282E-05</v>
      </c>
      <c r="RV17">
        <v>3.543041245353172</v>
      </c>
      <c r="RW17">
        <v>6.557629317823833</v>
      </c>
      <c r="RX17">
        <v>0.001702494867274024</v>
      </c>
      <c r="RY17">
        <v>-6.438310303819295</v>
      </c>
      <c r="RZ17">
        <v>-3.464819249669425</v>
      </c>
      <c r="SA17">
        <v>0.005621793680680796</v>
      </c>
      <c r="SB17">
        <v>0.2630526497093446</v>
      </c>
      <c r="SC17">
        <v>3.25904536407273</v>
      </c>
      <c r="SD17">
        <v>0.0001284667053873606</v>
      </c>
      <c r="SE17">
        <v>0.3453245708613109</v>
      </c>
      <c r="SF17">
        <v>3.343846562553768</v>
      </c>
      <c r="SG17">
        <v>1.747606845732294E-05</v>
      </c>
      <c r="SH17">
        <v>1.817426482237211</v>
      </c>
      <c r="SI17">
        <v>4.821456216028559</v>
      </c>
      <c r="SJ17">
        <v>0.0001299100354330962</v>
      </c>
      <c r="SK17">
        <v>3.398381527317201</v>
      </c>
      <c r="SL17">
        <v>6.403438158396359</v>
      </c>
      <c r="SM17">
        <v>0.0002045561429656162</v>
      </c>
      <c r="SN17">
        <v>-11.62083187786909</v>
      </c>
      <c r="SO17">
        <v>-8.642898766806034</v>
      </c>
      <c r="SP17">
        <v>0.003895580698844068</v>
      </c>
      <c r="SQ17">
        <v>-1.630470710215602</v>
      </c>
      <c r="SR17">
        <v>1.374333511944179</v>
      </c>
      <c r="SS17">
        <v>0.0001846444044841989</v>
      </c>
      <c r="ST17">
        <v>2.857715846167886</v>
      </c>
      <c r="SU17">
        <v>5.847487440092435</v>
      </c>
      <c r="SV17">
        <v>0.0008369623267546837</v>
      </c>
      <c r="SZ17">
        <v>-1.926338180624622</v>
      </c>
      <c r="TA17">
        <v>1.067650784162307</v>
      </c>
      <c r="TB17">
        <v>0.0002890603546622044</v>
      </c>
      <c r="TC17">
        <v>-4.239721226565807</v>
      </c>
      <c r="TD17">
        <v>-1.26631168633751</v>
      </c>
      <c r="TE17">
        <v>0.005656420406964086</v>
      </c>
      <c r="TF17">
        <v>-4.527361879176194</v>
      </c>
      <c r="TG17">
        <v>-1.529873955329277</v>
      </c>
      <c r="TH17">
        <v>5.048421279109817E-05</v>
      </c>
      <c r="TI17">
        <v>-9.294700559150245</v>
      </c>
      <c r="TJ17">
        <v>-6.278977955524511</v>
      </c>
      <c r="TK17">
        <v>0.001977602118175459</v>
      </c>
      <c r="TL17">
        <v>-5.529647909097378</v>
      </c>
      <c r="TM17">
        <v>-2.531338403139882</v>
      </c>
      <c r="TN17">
        <v>2.286216086191376E-05</v>
      </c>
      <c r="TO17">
        <v>-7.603440657093649</v>
      </c>
      <c r="TP17">
        <v>-4.59586095069724</v>
      </c>
      <c r="TQ17">
        <v>0.000459615592446072</v>
      </c>
      <c r="TR17">
        <v>4.263988647699916</v>
      </c>
      <c r="TS17">
        <v>7.262563361613861</v>
      </c>
      <c r="TT17">
        <v>1.625152341682774E-05</v>
      </c>
      <c r="TU17">
        <v>-5.478177484390524</v>
      </c>
      <c r="TV17">
        <v>-2.476710215517261</v>
      </c>
      <c r="TW17">
        <v>1.722302357157401E-05</v>
      </c>
      <c r="TX17">
        <v>-3.446208476592106</v>
      </c>
      <c r="TY17">
        <v>-0.4473331362985548</v>
      </c>
      <c r="TZ17">
        <v>1.011887564247031E-05</v>
      </c>
      <c r="UA17">
        <v>5.931485453008968</v>
      </c>
      <c r="UB17">
        <v>8.920440025836308</v>
      </c>
      <c r="UC17">
        <v>0.0009760116914121486</v>
      </c>
      <c r="UG17">
        <v>6.147589785936911</v>
      </c>
      <c r="UH17">
        <v>9.178191043820075</v>
      </c>
      <c r="UI17">
        <v>0.007491495872255055</v>
      </c>
      <c r="UJ17">
        <v>4.23266342174573</v>
      </c>
      <c r="UK17">
        <v>7.276403614484637</v>
      </c>
      <c r="UL17">
        <v>0.01530563568669398</v>
      </c>
      <c r="UM17">
        <v>-4.904668762451433</v>
      </c>
      <c r="UN17">
        <v>-1.900938346429815</v>
      </c>
      <c r="UO17">
        <v>0.0001113280295547044</v>
      </c>
      <c r="UP17">
        <v>-7.296579678003953</v>
      </c>
      <c r="UQ17">
        <v>-4.302616868236077</v>
      </c>
      <c r="UR17">
        <v>0.0002915813271908608</v>
      </c>
      <c r="UV17">
        <v>-2.55496837991994</v>
      </c>
      <c r="UW17">
        <v>0.4438847678924563</v>
      </c>
      <c r="UX17">
        <v>1.052215952169496E-05</v>
      </c>
      <c r="UY17">
        <v>-9.894739293844919</v>
      </c>
      <c r="UZ17">
        <v>-6.887662831883723</v>
      </c>
      <c r="VA17">
        <v>0.0004006105111060366</v>
      </c>
      <c r="VB17">
        <v>-1.979125952537192</v>
      </c>
      <c r="VC17">
        <v>1.010097459352925</v>
      </c>
      <c r="VD17">
        <v>0.000929078810320558</v>
      </c>
      <c r="VH17">
        <v>-3.712793831124748</v>
      </c>
      <c r="VI17">
        <v>-0.7106866418322283</v>
      </c>
      <c r="VJ17">
        <v>3.552197371607125E-05</v>
      </c>
      <c r="VK17">
        <v>-7.827916283771886</v>
      </c>
      <c r="VL17">
        <v>-4.858266489158111</v>
      </c>
      <c r="VM17">
        <v>0.007369079735888228</v>
      </c>
      <c r="VN17">
        <v>0.6817116762277673</v>
      </c>
      <c r="VO17">
        <v>3.709952894078442</v>
      </c>
      <c r="VP17">
        <v>0.006380531085514181</v>
      </c>
      <c r="VQ17">
        <v>-10.32163559924049</v>
      </c>
      <c r="VR17">
        <v>-7.354568963019039</v>
      </c>
      <c r="VS17">
        <v>0.008676851598164489</v>
      </c>
      <c r="VT17">
        <v>-4.2858714780714</v>
      </c>
      <c r="VU17">
        <v>-1.287066082649102</v>
      </c>
      <c r="VV17">
        <v>1.141664077654186E-05</v>
      </c>
      <c r="VW17">
        <v>-0.4709265230200407</v>
      </c>
      <c r="VX17">
        <v>2.520670676762032</v>
      </c>
      <c r="VY17">
        <v>0.000564856412019249</v>
      </c>
      <c r="VZ17">
        <v>3.411417925963505</v>
      </c>
      <c r="WA17">
        <v>6.361857864232739</v>
      </c>
      <c r="WB17">
        <v>0.0196495977500586</v>
      </c>
      <c r="WC17">
        <v>-4.49558460078743</v>
      </c>
      <c r="WD17">
        <v>-1.497814313050136</v>
      </c>
      <c r="WE17">
        <v>3.97729341957066E-05</v>
      </c>
      <c r="WF17">
        <v>1.18500337872238</v>
      </c>
      <c r="WG17">
        <v>4.179421482158419</v>
      </c>
      <c r="WH17">
        <v>0.0002492605540060489</v>
      </c>
      <c r="WI17">
        <v>-3.727914705727745</v>
      </c>
      <c r="WJ17">
        <v>-0.7231586338170071</v>
      </c>
      <c r="WK17">
        <v>0.000180961760160906</v>
      </c>
      <c r="WL17">
        <v>5.224207520571646</v>
      </c>
      <c r="WM17">
        <v>8.228201942241325</v>
      </c>
      <c r="WN17">
        <v>0.0001276432358016238</v>
      </c>
      <c r="WO17">
        <v>7.847263745415695</v>
      </c>
      <c r="WP17">
        <v>10.88637110203529</v>
      </c>
      <c r="WQ17">
        <v>0.01223508273417562</v>
      </c>
      <c r="WR17">
        <v>-3.854408520933738</v>
      </c>
      <c r="WS17">
        <v>-0.8637913142153717</v>
      </c>
      <c r="WT17">
        <v>0.0007042944781269665</v>
      </c>
      <c r="WU17">
        <v>-8.970156106510524</v>
      </c>
      <c r="WV17">
        <v>-5.977206918911006</v>
      </c>
      <c r="WW17">
        <v>0.0003977116440542757</v>
      </c>
      <c r="WX17">
        <v>-4.636378850837535</v>
      </c>
      <c r="WY17">
        <v>-1.622653003246093</v>
      </c>
      <c r="WZ17">
        <v>0.001507191136827933</v>
      </c>
      <c r="XA17">
        <v>4.309718384066344</v>
      </c>
      <c r="XB17">
        <v>7.315287820533515</v>
      </c>
      <c r="XC17">
        <v>0.0002481489804947748</v>
      </c>
      <c r="XD17">
        <v>5.379688566887499</v>
      </c>
      <c r="XE17">
        <v>8.381570264189051</v>
      </c>
      <c r="XF17">
        <v>2.832627787733356E-05</v>
      </c>
      <c r="XG17">
        <v>-3.068196831853928</v>
      </c>
      <c r="XH17">
        <v>-0.04662178575903697</v>
      </c>
      <c r="XI17">
        <v>0.003723860911973495</v>
      </c>
      <c r="XJ17">
        <v>-9.695400498859009</v>
      </c>
      <c r="XK17">
        <v>-6.69236945252627</v>
      </c>
      <c r="XL17">
        <v>7.349793496966205E-05</v>
      </c>
      <c r="XM17">
        <v>3.094077376476405</v>
      </c>
      <c r="XN17">
        <v>6.092957973173017</v>
      </c>
      <c r="XO17">
        <v>1.002451004508177E-05</v>
      </c>
      <c r="XP17">
        <v>7.773107398231548</v>
      </c>
      <c r="XQ17">
        <v>10.77482643367774</v>
      </c>
      <c r="XR17">
        <v>2.364066292207369E-05</v>
      </c>
      <c r="XS17">
        <v>3.417794148450984</v>
      </c>
      <c r="XT17">
        <v>6.42148307596063</v>
      </c>
      <c r="XU17">
        <v>0.000108865489371404</v>
      </c>
      <c r="XY17">
        <v>-4.415678010703768</v>
      </c>
      <c r="XZ17">
        <v>-1.445774906463223</v>
      </c>
      <c r="YA17">
        <v>0.007246585074844196</v>
      </c>
      <c r="YB17">
        <v>2.816766782422481</v>
      </c>
      <c r="YC17">
        <v>5.812581731706532</v>
      </c>
      <c r="YD17">
        <v>0.0001401171959605733</v>
      </c>
      <c r="YE17">
        <v>2.270768379386952</v>
      </c>
      <c r="YF17">
        <v>5.265781857865193</v>
      </c>
      <c r="YG17">
        <v>0.0001989231750957115</v>
      </c>
      <c r="YH17">
        <v>9.99575086219185</v>
      </c>
      <c r="YI17">
        <v>13.0624943579826</v>
      </c>
      <c r="YJ17">
        <v>0.03563755384296034</v>
      </c>
      <c r="YK17">
        <v>-3.44999217888142</v>
      </c>
      <c r="YL17">
        <v>-0.4506992878158027</v>
      </c>
      <c r="YM17">
        <v>4.000024360670007E-06</v>
      </c>
      <c r="YN17">
        <v>4.286298997806155</v>
      </c>
      <c r="YO17">
        <v>7.264982010730677</v>
      </c>
      <c r="YP17">
        <v>0.003635311503809041</v>
      </c>
      <c r="YQ17">
        <v>-0.7498851010096439</v>
      </c>
      <c r="YR17">
        <v>2.257209709977392</v>
      </c>
      <c r="YS17">
        <v>0.0004026907435341483</v>
      </c>
      <c r="YT17">
        <v>-8.752933369682298</v>
      </c>
      <c r="YU17">
        <v>-5.750781910330109</v>
      </c>
      <c r="YV17">
        <v>3.703021875296331E-05</v>
      </c>
      <c r="YZ17">
        <v>-4.153287398789821</v>
      </c>
      <c r="ZA17">
        <v>-1.172598890748765</v>
      </c>
      <c r="ZB17">
        <v>0.002983469773442834</v>
      </c>
      <c r="ZC17">
        <v>-9.89087525504625</v>
      </c>
      <c r="ZD17">
        <v>-6.893083716292334</v>
      </c>
      <c r="ZE17">
        <v>3.90184086036228E-05</v>
      </c>
      <c r="ZF17">
        <v>1.782747526550053</v>
      </c>
      <c r="ZG17">
        <v>4.77477441420716</v>
      </c>
      <c r="ZH17">
        <v>0.0005085641634591978</v>
      </c>
      <c r="ZI17">
        <v>1.111681407033214</v>
      </c>
      <c r="ZJ17">
        <v>4.122149414312568</v>
      </c>
      <c r="ZK17">
        <v>0.0008766334112047807</v>
      </c>
      <c r="ZL17">
        <v>-5.14669507238892</v>
      </c>
      <c r="ZM17">
        <v>-2.184843682417536</v>
      </c>
      <c r="ZN17">
        <v>0.01164253157692318</v>
      </c>
      <c r="ZO17">
        <v>4.167244824553808</v>
      </c>
      <c r="ZP17">
        <v>7.179164616185333</v>
      </c>
      <c r="ZQ17">
        <v>0.001136651460311874</v>
      </c>
      <c r="ZR17">
        <v>-7.374646222254003</v>
      </c>
      <c r="ZS17">
        <v>-4.41500142139291</v>
      </c>
      <c r="ZT17">
        <v>0.01302833678032676</v>
      </c>
      <c r="ZX17">
        <v>-6.086658655867872</v>
      </c>
      <c r="ZY17">
        <v>-3.082678112492791</v>
      </c>
      <c r="ZZ17">
        <v>0.0001267578044871973</v>
      </c>
      <c r="AAA17">
        <v>2.879864507580465</v>
      </c>
      <c r="AAB17">
        <v>5.876957016669159</v>
      </c>
      <c r="AAC17">
        <v>6.762802719460763E-05</v>
      </c>
      <c r="AAD17">
        <v>-2.562486671668505</v>
      </c>
      <c r="AAE17">
        <v>0.4346794555622915</v>
      </c>
      <c r="AAF17">
        <v>6.424667897628224E-05</v>
      </c>
      <c r="AAG17">
        <v>3.662719276896618</v>
      </c>
      <c r="AAH17">
        <v>6.663985768964563</v>
      </c>
      <c r="AAI17">
        <v>1.283201726532826E-05</v>
      </c>
      <c r="AAM17">
        <v>7.362106664260397</v>
      </c>
      <c r="AAN17">
        <v>10.3649268680843</v>
      </c>
      <c r="AAO17">
        <v>6.362839686695303E-05</v>
      </c>
      <c r="AAP17">
        <v>7.104416604839003</v>
      </c>
      <c r="AAQ17">
        <v>10.10573922266829</v>
      </c>
      <c r="AAR17">
        <v>1.399454337888384E-05</v>
      </c>
      <c r="AAS17">
        <v>-4.509169075274174</v>
      </c>
      <c r="AAT17">
        <v>-1.510670869520978</v>
      </c>
      <c r="AAU17">
        <v>1.804308767788129E-05</v>
      </c>
      <c r="AAV17">
        <v>5.08713981690521</v>
      </c>
      <c r="AAW17">
        <v>8.079867991063688</v>
      </c>
      <c r="AAX17">
        <v>0.0004230356085553752</v>
      </c>
      <c r="ABB17">
        <v>8.492388259418949</v>
      </c>
      <c r="ABC17">
        <v>11.49124542560086</v>
      </c>
      <c r="ABD17">
        <v>1.044855308609424E-05</v>
      </c>
      <c r="ABH17">
        <v>-4.599858502329758</v>
      </c>
      <c r="ABI17">
        <v>-1.612178080124507</v>
      </c>
      <c r="ABJ17">
        <v>0.001214175976327006</v>
      </c>
      <c r="ABK17">
        <v>-2.247178863100602</v>
      </c>
      <c r="ABL17">
        <v>0.7611752671063075</v>
      </c>
      <c r="ABM17">
        <v>0.000558331932111916</v>
      </c>
      <c r="ABN17">
        <v>-8.688712580423989</v>
      </c>
      <c r="ABO17">
        <v>-5.681813530455559</v>
      </c>
      <c r="ABP17">
        <v>0.0003807751237350592</v>
      </c>
      <c r="ABT17">
        <v>-0.5830572545055661</v>
      </c>
      <c r="ABU17">
        <v>2.414490710845334</v>
      </c>
      <c r="ABV17">
        <v>4.80997913630756E-05</v>
      </c>
      <c r="ABW17">
        <v>-6.662328118079209</v>
      </c>
      <c r="ABX17">
        <v>-3.64896349764307</v>
      </c>
      <c r="ABY17">
        <v>0.001428904635216622</v>
      </c>
      <c r="ABZ17">
        <v>0.1943545331454086</v>
      </c>
      <c r="ACA17">
        <v>3.190672790790442</v>
      </c>
      <c r="ACB17">
        <v>0.0001084418141468171</v>
      </c>
      <c r="ACC17">
        <v>-7.869034656514968</v>
      </c>
      <c r="ACD17">
        <v>-4.87136849278543</v>
      </c>
      <c r="ACE17">
        <v>4.357433389858841E-05</v>
      </c>
      <c r="ACF17">
        <v>7.873633492037935</v>
      </c>
      <c r="ACG17">
        <v>10.8763766821439</v>
      </c>
      <c r="ACH17">
        <v>6.020073565961274E-05</v>
      </c>
      <c r="ACI17">
        <v>-4.318003792004577</v>
      </c>
      <c r="ACJ17">
        <v>-1.326712759004986</v>
      </c>
      <c r="ACK17">
        <v>0.0006067688497137679</v>
      </c>
      <c r="ACO17">
        <v>0.5605707458460808</v>
      </c>
      <c r="ACP17">
        <v>3.554823542719937</v>
      </c>
      <c r="ACQ17">
        <v>0.0002642427501852205</v>
      </c>
      <c r="ACR17">
        <v>5.809908309298934</v>
      </c>
      <c r="ACS17">
        <v>8.818487682740541</v>
      </c>
      <c r="ACT17">
        <v>0.0005888451892043631</v>
      </c>
      <c r="ACU17">
        <v>-7.050222522255969</v>
      </c>
      <c r="ACV17">
        <v>-4.059747109582136</v>
      </c>
      <c r="ACW17">
        <v>0.000725742109870267</v>
      </c>
      <c r="ADA17">
        <v>-7.047709961855203</v>
      </c>
      <c r="ADB17">
        <v>-4.049138881421789</v>
      </c>
      <c r="ADC17">
        <v>1.633448902218304E-05</v>
      </c>
      <c r="ADD17">
        <v>1.022929400894599</v>
      </c>
      <c r="ADE17">
        <v>4.002682026471044</v>
      </c>
      <c r="ADF17">
        <v>0.003279649368380946</v>
      </c>
      <c r="ADG17">
        <v>2.258900179982384</v>
      </c>
      <c r="ADH17">
        <v>5.26066855517138</v>
      </c>
      <c r="ADI17">
        <v>2.501720647244296E-05</v>
      </c>
      <c r="ADJ17">
        <v>5.500073931111026</v>
      </c>
      <c r="ADK17">
        <v>8.510410386567612</v>
      </c>
      <c r="ADL17">
        <v>0.0008547384912478758</v>
      </c>
      <c r="ADP17">
        <v>-4.619213709564757</v>
      </c>
      <c r="ADQ17">
        <v>-1.622765146114398</v>
      </c>
      <c r="ADR17">
        <v>0.0001009016125289678</v>
      </c>
      <c r="ADS17">
        <v>-2.979377736576017</v>
      </c>
      <c r="ADT17">
        <v>0.01607105061215819</v>
      </c>
      <c r="ADU17">
        <v>0.0001657083044681457</v>
      </c>
      <c r="ADV17">
        <v>-6.27684002022989</v>
      </c>
      <c r="ADW17">
        <v>-3.250252174439572</v>
      </c>
      <c r="ADX17">
        <v>0.005655308350157811</v>
      </c>
      <c r="ADY17">
        <v>3.87769798717957</v>
      </c>
      <c r="ADZ17">
        <v>6.885902255126336</v>
      </c>
      <c r="AEA17">
        <v>0.0005384801003385667</v>
      </c>
      <c r="AEB17">
        <v>-0.4329715505252459</v>
      </c>
      <c r="AEC17">
        <v>2.559897357565986</v>
      </c>
      <c r="AED17">
        <v>0.000406819774490414</v>
      </c>
      <c r="AEE17">
        <v>-0.08354594921433545</v>
      </c>
      <c r="AEF17">
        <v>2.945144990586359</v>
      </c>
      <c r="AEG17">
        <v>0.0065853602131767</v>
      </c>
      <c r="AEH17">
        <v>-2.609261448002227</v>
      </c>
      <c r="AEI17">
        <v>0.3676654344968542</v>
      </c>
      <c r="AEJ17">
        <v>0.004258950009689514</v>
      </c>
      <c r="AEK17">
        <v>-2.197236124579196</v>
      </c>
      <c r="AEL17">
        <v>0.810369607788211</v>
      </c>
      <c r="AEM17">
        <v>0.000462777318757037</v>
      </c>
      <c r="AEQ17">
        <v>6.32067103078353</v>
      </c>
      <c r="AER17">
        <v>9.317422141236836</v>
      </c>
      <c r="AES17">
        <v>8.444226629295192E-05</v>
      </c>
      <c r="AET17">
        <v>-9.540035172762062</v>
      </c>
      <c r="AEU17">
        <v>-6.592804955631371</v>
      </c>
      <c r="AEV17">
        <v>0.02227719987259252</v>
      </c>
      <c r="AEW17">
        <v>-2.069358230273108</v>
      </c>
      <c r="AEX17">
        <v>0.9242934309662685</v>
      </c>
      <c r="AEY17">
        <v>0.00032241124015704</v>
      </c>
      <c r="AEZ17">
        <v>1.806253030006494</v>
      </c>
      <c r="AFA17">
        <v>4.785061618080118</v>
      </c>
      <c r="AFB17">
        <v>0.003592607515466835</v>
      </c>
      <c r="AFC17">
        <v>-2.645238369357807</v>
      </c>
      <c r="AFD17">
        <v>0.3743222415623429</v>
      </c>
      <c r="AFE17">
        <v>0.003060939996555876</v>
      </c>
      <c r="AFF17">
        <v>-1.511626800953613</v>
      </c>
      <c r="AFG17">
        <v>1.491629315966769</v>
      </c>
      <c r="AFH17">
        <v>8.48183791935936E-05</v>
      </c>
      <c r="AFI17">
        <v>9.15043149326368</v>
      </c>
      <c r="AFJ17">
        <v>12.13256812133336</v>
      </c>
      <c r="AFK17">
        <v>0.002552800453766431</v>
      </c>
      <c r="AFL17">
        <v>1.582311793381464</v>
      </c>
      <c r="AFM17">
        <v>4.584182560612367</v>
      </c>
      <c r="AFN17">
        <v>2.799816025777921E-05</v>
      </c>
      <c r="AFO17">
        <v>4.25249476902552</v>
      </c>
      <c r="AFP17">
        <v>7.254586811223248</v>
      </c>
      <c r="AFQ17">
        <v>3.501312445660294E-05</v>
      </c>
      <c r="AFR17">
        <v>1.611551754617978</v>
      </c>
      <c r="AFS17">
        <v>4.616995183815439</v>
      </c>
      <c r="AFT17">
        <v>0.0002370473714221085</v>
      </c>
      <c r="AFU17">
        <v>6.772840216650661</v>
      </c>
      <c r="AFV17">
        <v>9.716691209323928</v>
      </c>
      <c r="AFW17">
        <v>0.02522168819022053</v>
      </c>
      <c r="AFX17">
        <v>-10.11335425834776</v>
      </c>
      <c r="AFY17">
        <v>-7.093413238310276</v>
      </c>
      <c r="AFZ17">
        <v>0.003181154241082102</v>
      </c>
      <c r="AGA17">
        <v>4.571266664810881</v>
      </c>
      <c r="AGB17">
        <v>7.565035788153314</v>
      </c>
      <c r="AGC17">
        <v>0.0003105905913744564</v>
      </c>
      <c r="AGG17">
        <v>2.455518776730583</v>
      </c>
      <c r="AGH17">
        <v>5.436868759856231</v>
      </c>
      <c r="AGI17">
        <v>0.002782585035309105</v>
      </c>
      <c r="AGJ17">
        <v>3.198869776634218</v>
      </c>
      <c r="AGK17">
        <v>6.206010673422741</v>
      </c>
      <c r="AGL17">
        <v>0.0004079392555547211</v>
      </c>
      <c r="AGM17">
        <v>-8.805686874407986</v>
      </c>
      <c r="AGN17">
        <v>-5.858588509361546</v>
      </c>
      <c r="AGO17">
        <v>0.02238866384607799</v>
      </c>
      <c r="AGP17">
        <v>-7.980923470452753</v>
      </c>
      <c r="AGQ17">
        <v>-5.021422285067587</v>
      </c>
      <c r="AGR17">
        <v>0.01312123188165336</v>
      </c>
      <c r="AGS17">
        <v>-5.493181774718459</v>
      </c>
      <c r="AGT17">
        <v>-2.489356207216828</v>
      </c>
      <c r="AGU17">
        <v>0.0001170797336763085</v>
      </c>
      <c r="AGV17">
        <v>-1.518109774488863</v>
      </c>
      <c r="AGW17">
        <v>1.491984324505151</v>
      </c>
      <c r="AGX17">
        <v>0.0008151266760075514</v>
      </c>
      <c r="AGY17">
        <v>4.683664729314216</v>
      </c>
      <c r="AGZ17">
        <v>7.685778241690738</v>
      </c>
      <c r="AHA17">
        <v>3.57354765256978E-05</v>
      </c>
      <c r="AHB17">
        <v>-4.268147835222257</v>
      </c>
      <c r="AHC17">
        <v>-1.250962678823833</v>
      </c>
      <c r="AHD17">
        <v>0.002362636803506223</v>
      </c>
      <c r="AHH17">
        <v>-1.648315797704593</v>
      </c>
      <c r="AHI17">
        <v>1.38810953107055</v>
      </c>
      <c r="AHJ17">
        <v>0.01061443661101811</v>
      </c>
      <c r="AHK17">
        <v>-1.77608138802905</v>
      </c>
      <c r="AHL17">
        <v>1.243681793145527</v>
      </c>
      <c r="AHM17">
        <v>0.003124666641113197</v>
      </c>
      <c r="AHN17">
        <v>1.696114885062776</v>
      </c>
      <c r="AHO17">
        <v>4.70079233385588</v>
      </c>
      <c r="AHP17">
        <v>0.0001750282176968847</v>
      </c>
      <c r="AHQ17">
        <v>-7.629756426727053</v>
      </c>
      <c r="AHR17">
        <v>-4.626369533163229</v>
      </c>
      <c r="AHS17">
        <v>9.176838410141201E-05</v>
      </c>
      <c r="AHT17">
        <v>2.933905394866557</v>
      </c>
      <c r="AHU17">
        <v>5.928007977517866</v>
      </c>
      <c r="AHV17">
        <v>0.0002782362510771518</v>
      </c>
      <c r="AHW17">
        <v>0.4313839150331228</v>
      </c>
      <c r="AHX17">
        <v>3.432561008871246</v>
      </c>
      <c r="AHY17">
        <v>1.108439922997353E-05</v>
      </c>
      <c r="AHZ17">
        <v>-4.344219604419881</v>
      </c>
      <c r="AIA17">
        <v>-1.336726411393884</v>
      </c>
      <c r="AIB17">
        <v>0.0004491835337987663</v>
      </c>
      <c r="AIC17">
        <v>-10.13296211746892</v>
      </c>
      <c r="AID17">
        <v>-7.142026345554394</v>
      </c>
      <c r="AIE17">
        <v>0.0006572818462845484</v>
      </c>
      <c r="AIF17">
        <v>-5.997673973584303</v>
      </c>
      <c r="AIG17">
        <v>-2.994919856796055</v>
      </c>
      <c r="AIH17">
        <v>6.068127426645117E-05</v>
      </c>
      <c r="AIL17">
        <v>-8.34517467217861</v>
      </c>
      <c r="AIM17">
        <v>-5.341394006555036</v>
      </c>
      <c r="AIN17">
        <v>0.0001143474604581893</v>
      </c>
      <c r="AIO17">
        <v>3.477531213251893</v>
      </c>
      <c r="AIP17">
        <v>6.461094071125125</v>
      </c>
      <c r="AIQ17">
        <v>0.002161437130364556</v>
      </c>
      <c r="AIR17">
        <v>-0.3274221080456559</v>
      </c>
      <c r="AIS17">
        <v>2.713756524002258</v>
      </c>
      <c r="AIT17">
        <v>0.01356543789869959</v>
      </c>
      <c r="AIU17">
        <v>-6.974061698513956</v>
      </c>
      <c r="AIV17">
        <v>-3.975785126165662</v>
      </c>
      <c r="AIW17">
        <v>2.376162296532406E-05</v>
      </c>
      <c r="AIX17">
        <v>-0.3340203037884893</v>
      </c>
      <c r="AIY17">
        <v>2.645473323799566</v>
      </c>
      <c r="AIZ17">
        <v>0.003364090475979023</v>
      </c>
      <c r="AJA17">
        <v>3.017877378790673</v>
      </c>
      <c r="AJB17">
        <v>5.936980651959837</v>
      </c>
      <c r="AJC17">
        <v>0.05235424329554269</v>
      </c>
      <c r="AJG17">
        <v>-6.385292877299359</v>
      </c>
      <c r="AJH17">
        <v>-3.343582950738307</v>
      </c>
      <c r="AJI17">
        <v>0.01391774378982673</v>
      </c>
      <c r="AJJ17">
        <v>-9.282746075347927</v>
      </c>
      <c r="AJK17">
        <v>-6.287218600938809</v>
      </c>
      <c r="AJL17">
        <v>0.0001600278812887998</v>
      </c>
      <c r="AJS17">
        <v>-2.235391287005386</v>
      </c>
      <c r="AJT17">
        <v>0.7657730915502112</v>
      </c>
      <c r="AJU17">
        <v>1.084621936587802E-05</v>
      </c>
      <c r="AJV17">
        <v>-0.4455292677163825</v>
      </c>
      <c r="AJW17">
        <v>2.56258437585262</v>
      </c>
      <c r="AJX17">
        <v>0.0005266496957185054</v>
      </c>
      <c r="AJY17">
        <v>-2.07161327378311</v>
      </c>
      <c r="AJZ17">
        <v>0.9302579305096338</v>
      </c>
      <c r="AKA17">
        <v>2.801124404145562E-05</v>
      </c>
      <c r="AKB17">
        <v>1.257326416725941</v>
      </c>
      <c r="AKC17">
        <v>4.282924735627485</v>
      </c>
      <c r="AKD17">
        <v>0.005242191444680915</v>
      </c>
      <c r="AKH17">
        <v>-7.501839461866361</v>
      </c>
      <c r="AKI17">
        <v>-4.536761247109123</v>
      </c>
      <c r="AKJ17">
        <v>0.009756248676332789</v>
      </c>
      <c r="AKK17">
        <v>2.254622596892204</v>
      </c>
      <c r="AKL17">
        <v>5.197861294325448</v>
      </c>
      <c r="AKM17">
        <v>0.02577476375259811</v>
      </c>
      <c r="AKN17">
        <v>4.700477812263497</v>
      </c>
      <c r="AKO17">
        <v>7.70520079291591</v>
      </c>
      <c r="AKP17">
        <v>0.0001784523699445864</v>
      </c>
      <c r="AKQ17">
        <v>-3.02424206702502</v>
      </c>
      <c r="AKR17">
        <v>0.008176916375580157</v>
      </c>
      <c r="AKS17">
        <v>0.008407923877827204</v>
      </c>
      <c r="AKT17">
        <v>3.593554992494266</v>
      </c>
      <c r="AKU17">
        <v>6.57378981254672</v>
      </c>
      <c r="AKV17">
        <v>0.003125298706871069</v>
      </c>
      <c r="AKW17">
        <v>-4.297610513716231</v>
      </c>
      <c r="AKX17">
        <v>-1.247716042950094</v>
      </c>
      <c r="AKY17">
        <v>0.01991566570426307</v>
      </c>
      <c r="AKZ17">
        <v>1.859174097694293</v>
      </c>
      <c r="ALA17">
        <v>4.843423584483754</v>
      </c>
      <c r="ALB17">
        <v>0.001984629331162824</v>
      </c>
      <c r="ALF17">
        <v>0.1371767452970002</v>
      </c>
      <c r="ALG17">
        <v>3.127682420980807</v>
      </c>
      <c r="ALH17">
        <v>0.000721137553768516</v>
      </c>
      <c r="ALI17">
        <v>4.722265983615555</v>
      </c>
      <c r="ALJ17">
        <v>7.720264344100888</v>
      </c>
      <c r="ALK17">
        <v>3.205248597340817E-05</v>
      </c>
      <c r="ALL17">
        <v>-0.850163998341162</v>
      </c>
      <c r="ALM17">
        <v>2.125961147187461</v>
      </c>
      <c r="ALN17">
        <v>0.004560069408235419</v>
      </c>
      <c r="ALO17">
        <v>-2.533684151531668</v>
      </c>
      <c r="ALP17">
        <v>0.3299992807520296</v>
      </c>
      <c r="ALQ17">
        <v>0.1486576530716258</v>
      </c>
      <c r="ALR17">
        <v>-0.6167317153094836</v>
      </c>
      <c r="ALS17">
        <v>2.39243853758577</v>
      </c>
      <c r="ALT17">
        <v>0.0006727483053032131</v>
      </c>
      <c r="ALU17">
        <v>-2.024728307747242</v>
      </c>
      <c r="ALV17">
        <v>0.9721442390606843</v>
      </c>
      <c r="ALW17">
        <v>7.824770774889821E-05</v>
      </c>
      <c r="ALX17">
        <v>-10.01037060761715</v>
      </c>
      <c r="ALY17">
        <v>-7.019660388728989</v>
      </c>
      <c r="ALZ17">
        <v>0.0006904002648465305</v>
      </c>
      <c r="AMA17">
        <v>4.026462068680793</v>
      </c>
      <c r="AMB17">
        <v>7.0335073479234</v>
      </c>
      <c r="AMC17">
        <v>0.0003970876768504231</v>
      </c>
      <c r="AMD17">
        <v>8.445931682402785</v>
      </c>
      <c r="AME17">
        <v>11.5022870188093</v>
      </c>
      <c r="AMF17">
        <v>0.02540739153193182</v>
      </c>
      <c r="AMG17">
        <v>-2.829618880413482</v>
      </c>
      <c r="AMH17">
        <v>0.1356817918535556</v>
      </c>
      <c r="AMI17">
        <v>0.009632346760956246</v>
      </c>
      <c r="AMJ17">
        <v>-0.9251740537283466</v>
      </c>
      <c r="AMK17">
        <v>2.107119577920209</v>
      </c>
      <c r="AML17">
        <v>0.008343029160420843</v>
      </c>
      <c r="AMM17">
        <v>0.7576071460072274</v>
      </c>
      <c r="AMN17">
        <v>3.774487492365953</v>
      </c>
      <c r="AMO17">
        <v>0.002279568745524354</v>
      </c>
      <c r="AMP17">
        <v>-4.458199226484209</v>
      </c>
      <c r="AMQ17">
        <v>-1.458633359146534</v>
      </c>
      <c r="AMR17">
        <v>1.507769347981868E-06</v>
      </c>
      <c r="AMS17">
        <v>-7.094471943106222</v>
      </c>
      <c r="AMT17">
        <v>-4.091211123454065</v>
      </c>
      <c r="AMU17">
        <v>8.50635584311388E-05</v>
      </c>
      <c r="AMV17">
        <v>0.2129875092711104</v>
      </c>
      <c r="AMW17">
        <v>3.221359171248448</v>
      </c>
      <c r="AMX17">
        <v>0.0005606777941023601</v>
      </c>
      <c r="AMY17">
        <v>5.395272375209506</v>
      </c>
      <c r="AMZ17">
        <v>8.358341823356861</v>
      </c>
      <c r="ANA17">
        <v>0.01091092528112684</v>
      </c>
      <c r="ANB17">
        <v>-2.64946657108051</v>
      </c>
      <c r="ANC17">
        <v>0.3635501961142534</v>
      </c>
      <c r="AND17">
        <v>0.001355489825621398</v>
      </c>
      <c r="ANH17">
        <v>-5.704529676115516</v>
      </c>
      <c r="ANI17">
        <v>-2.703196564064978</v>
      </c>
      <c r="ANJ17">
        <v>1.421750191431679E-05</v>
      </c>
      <c r="ANK17">
        <v>3.615464463766553</v>
      </c>
      <c r="ANL17">
        <v>6.619700666054704</v>
      </c>
      <c r="ANM17">
        <v>0.0001435632786090728</v>
      </c>
      <c r="ANN17">
        <v>3.903044784466154</v>
      </c>
      <c r="ANO17">
        <v>6.895257359871244</v>
      </c>
      <c r="ANP17">
        <v>0.0004851518545713146</v>
      </c>
      <c r="ANQ17">
        <v>3.774790731631142</v>
      </c>
      <c r="ANR17">
        <v>6.765141891344284</v>
      </c>
      <c r="ANS17">
        <v>0.0007448009510503135</v>
      </c>
      <c r="ANT17">
        <v>8.038280661667878</v>
      </c>
      <c r="ANU17">
        <v>11.05868630625314</v>
      </c>
      <c r="ANV17">
        <v>0.003331122647520787</v>
      </c>
      <c r="ANW17">
        <v>-8.938744641723364</v>
      </c>
      <c r="ANX17">
        <v>-5.93317499037518</v>
      </c>
      <c r="ANY17">
        <v>0.0002481681291226022</v>
      </c>
      <c r="ANZ17">
        <v>-1.678285591015201</v>
      </c>
      <c r="AOA17">
        <v>1.323096371560037</v>
      </c>
      <c r="AOB17">
        <v>1.52785644748684E-05</v>
      </c>
      <c r="AOC17">
        <v>6.243395665219712</v>
      </c>
      <c r="AOD17">
        <v>9.175448008893284</v>
      </c>
      <c r="AOE17">
        <v>0.03693507200203505</v>
      </c>
      <c r="AOF17">
        <v>0.7374429983984121</v>
      </c>
      <c r="AOG17">
        <v>3.748952147012382</v>
      </c>
      <c r="AOH17">
        <v>0.001059684014547542</v>
      </c>
      <c r="AOI17">
        <v>-5.592217486968259</v>
      </c>
      <c r="AOJ17">
        <v>-2.587388115561006</v>
      </c>
      <c r="AOK17">
        <v>0.0001865826255135368</v>
      </c>
      <c r="AOL17">
        <v>-2.078810290848833</v>
      </c>
      <c r="AOM17">
        <v>0.9196397218418171</v>
      </c>
      <c r="AON17">
        <v>1.92196852731703E-05</v>
      </c>
      <c r="AOO17">
        <v>-6.415315043478522</v>
      </c>
      <c r="AOP17">
        <v>-3.359046052245445</v>
      </c>
      <c r="AOQ17">
        <v>0.02532959499510491</v>
      </c>
      <c r="AOR17">
        <v>-5.340239754571961</v>
      </c>
      <c r="AOS17">
        <v>-2.322087973429299</v>
      </c>
      <c r="AOT17">
        <v>0.002635897269208709</v>
      </c>
      <c r="AOU17">
        <v>3.583710013467989</v>
      </c>
      <c r="AOV17">
        <v>6.600945275171492</v>
      </c>
      <c r="AOW17">
        <v>0.00237643396790583</v>
      </c>
      <c r="AOX17">
        <v>-3.727048223595641</v>
      </c>
      <c r="AOY17">
        <v>-0.7218288465991216</v>
      </c>
      <c r="AOZ17">
        <v>0.0002179351698543872</v>
      </c>
      <c r="APA17">
        <v>3.001984500978372</v>
      </c>
      <c r="APB17">
        <v>6.024573843244506</v>
      </c>
      <c r="APC17">
        <v>0.004082227072132088</v>
      </c>
      <c r="APD17">
        <v>-8.299779136758305</v>
      </c>
      <c r="APE17">
        <v>-5.303458511239459</v>
      </c>
      <c r="APF17">
        <v>0.0001083023725805163</v>
      </c>
      <c r="APG17">
        <v>1.926881430288648</v>
      </c>
      <c r="APH17">
        <v>4.938305237962714</v>
      </c>
      <c r="API17">
        <v>0.0010440270541924</v>
      </c>
      <c r="APJ17">
        <v>-9.780207222114086</v>
      </c>
      <c r="APK17">
        <v>-6.775665350223612</v>
      </c>
      <c r="APL17">
        <v>0.0001650288021558353</v>
      </c>
      <c r="APM17">
        <v>4.350449099735885</v>
      </c>
      <c r="APN17">
        <v>7.351935792776701</v>
      </c>
      <c r="APO17">
        <v>1.768204958090034E-05</v>
      </c>
      <c r="APS17">
        <v>4.560811887012789</v>
      </c>
      <c r="APT17">
        <v>7.560769555796849</v>
      </c>
      <c r="APU17">
        <v>1.433545474344208E-08</v>
      </c>
      <c r="APV17">
        <v>-0.7508424801187962</v>
      </c>
      <c r="APW17">
        <v>2.241391165298342</v>
      </c>
      <c r="APX17">
        <v>0.0004825301080538652</v>
      </c>
      <c r="APY17">
        <v>6.866300270436664</v>
      </c>
      <c r="APZ17">
        <v>9.845575266819832</v>
      </c>
      <c r="AQA17">
        <v>0.003436206199341539</v>
      </c>
      <c r="AQB17">
        <v>-2.111833786704064</v>
      </c>
      <c r="AQC17">
        <v>0.8772599930379106</v>
      </c>
      <c r="AQD17">
        <v>0.0009515651225325963</v>
      </c>
      <c r="AQE17">
        <v>7.644139743652062</v>
      </c>
      <c r="AQF17">
        <v>10.67359176365055</v>
      </c>
      <c r="AQG17">
        <v>0.006939371855929551</v>
      </c>
      <c r="AQH17">
        <v>5.368159184839212</v>
      </c>
      <c r="AQI17">
        <v>8.369961889918176</v>
      </c>
      <c r="AQJ17">
        <v>2.599796481379893E-05</v>
      </c>
      <c r="AQK17">
        <v>2.61431463047194</v>
      </c>
      <c r="AQL17">
        <v>5.616408631184398</v>
      </c>
      <c r="AQM17">
        <v>3.507871187018646E-05</v>
      </c>
      <c r="AQN17">
        <v>7.589872514665291</v>
      </c>
      <c r="AQO17">
        <v>10.57932305231983</v>
      </c>
      <c r="AQP17">
        <v>0.0008903292462260498</v>
      </c>
      <c r="AQQ17">
        <v>-8.678992608751974</v>
      </c>
      <c r="AQR17">
        <v>-5.694339647238053</v>
      </c>
      <c r="AQS17">
        <v>0.001884252722345408</v>
      </c>
      <c r="AQW17">
        <v>-3.121740763000809</v>
      </c>
      <c r="AQX17">
        <v>-0.09661097552050935</v>
      </c>
      <c r="AQY17">
        <v>0.005052049750440088</v>
      </c>
      <c r="ARC17">
        <v>-2.835712370751919</v>
      </c>
      <c r="ARD17">
        <v>0.17068723424749</v>
      </c>
      <c r="ARE17">
        <v>0.0003276395531877141</v>
      </c>
      <c r="ARF17">
        <v>2.877425451085308</v>
      </c>
      <c r="ARG17">
        <v>5.867990982384586</v>
      </c>
      <c r="ARH17">
        <v>0.0007120735973192847</v>
      </c>
      <c r="ARI17">
        <v>-9.300988824064294</v>
      </c>
      <c r="ARJ17">
        <v>-6.300567432595506</v>
      </c>
      <c r="ARK17">
        <v>1.420566159740346E-06</v>
      </c>
      <c r="ARL17">
        <v>-3.411936997289077</v>
      </c>
      <c r="ARM17">
        <v>-0.402254561226252</v>
      </c>
      <c r="ARN17">
        <v>0.000749996544885576</v>
      </c>
      <c r="ARO17">
        <v>0.3505718271261139</v>
      </c>
      <c r="ARP17">
        <v>3.336129973537814</v>
      </c>
      <c r="ARQ17">
        <v>0.001668537080526988</v>
      </c>
      <c r="ARR17">
        <v>-2.560868734394021</v>
      </c>
      <c r="ARS17">
        <v>0.4286695251132024</v>
      </c>
      <c r="ART17">
        <v>0.000875584113105556</v>
      </c>
      <c r="ARU17">
        <v>-9.253826052719367</v>
      </c>
      <c r="ARV17">
        <v>-6.168594083244978</v>
      </c>
      <c r="ARW17">
        <v>0.05811590896386549</v>
      </c>
      <c r="ARX17">
        <v>-4.045324367565444</v>
      </c>
      <c r="ARY17">
        <v>-1.01054849140067</v>
      </c>
      <c r="ARZ17">
        <v>0.009674892504221237</v>
      </c>
      <c r="ASA17">
        <v>4.050735597329409</v>
      </c>
      <c r="ASB17">
        <v>7.093499019216464</v>
      </c>
      <c r="ASC17">
        <v>0.01462968201192261</v>
      </c>
      <c r="ASG17">
        <v>-6.642719829479321</v>
      </c>
      <c r="ASH17">
        <v>-3.629508239189164</v>
      </c>
      <c r="ASI17">
        <v>0.001396368943959825</v>
      </c>
      <c r="ASM17">
        <v>1.397287319896709</v>
      </c>
      <c r="ASN17">
        <v>4.390189426982294</v>
      </c>
      <c r="ASO17">
        <v>0.0004030406705959941</v>
      </c>
      <c r="ASP17">
        <v>1.461488666574268</v>
      </c>
      <c r="ASQ17">
        <v>4.450856211200786</v>
      </c>
      <c r="ASR17">
        <v>0.0009043928581527292</v>
      </c>
      <c r="ASS17">
        <v>1.327976379817428</v>
      </c>
      <c r="AST17">
        <v>4.339124001674269</v>
      </c>
      <c r="ASU17">
        <v>0.0009941557845048615</v>
      </c>
      <c r="ATB17">
        <v>4.241101591382415</v>
      </c>
      <c r="ATC17">
        <v>7.26551276039151</v>
      </c>
      <c r="ATD17">
        <v>0.004767241379124936</v>
      </c>
      <c r="ATE17">
        <v>-3.926120328165403</v>
      </c>
      <c r="ATF17">
        <v>-0.9224746947180115</v>
      </c>
      <c r="ATG17">
        <v>0.0001063251458619459</v>
      </c>
      <c r="ATH17">
        <v>3.943864477520207</v>
      </c>
      <c r="ATI17">
        <v>6.9597969784339</v>
      </c>
      <c r="ATJ17">
        <v>0.00203075668291852</v>
      </c>
      <c r="ATN17">
        <v>-1.826379144147975</v>
      </c>
      <c r="ATO17">
        <v>1.164018715844106</v>
      </c>
      <c r="ATP17">
        <v>0.0007376087418534521</v>
      </c>
      <c r="ATQ17">
        <v>-1.942314283801765</v>
      </c>
      <c r="ATR17">
        <v>1.041313574951129</v>
      </c>
      <c r="ATS17">
        <v>0.002144376072121534</v>
      </c>
      <c r="ATW17">
        <v>-1.042698912644901</v>
      </c>
      <c r="ATX17">
        <v>1.938522749613302</v>
      </c>
      <c r="ATY17">
        <v>0.002821007746760095</v>
      </c>
      <c r="ATZ17">
        <v>5.494203437238554</v>
      </c>
      <c r="AUA17">
        <v>8.48541297419759</v>
      </c>
      <c r="AUB17">
        <v>0.0006181779237964453</v>
      </c>
      <c r="AUC17">
        <v>-6.224032785534649</v>
      </c>
      <c r="AUD17">
        <v>-3.227215645332122</v>
      </c>
      <c r="AUE17">
        <v>8.104477192295967E-05</v>
      </c>
      <c r="AUF17">
        <v>-1.489342036595869</v>
      </c>
      <c r="AUG17">
        <v>1.50935435399572</v>
      </c>
      <c r="AUH17">
        <v>1.359517991757932E-05</v>
      </c>
      <c r="AUL17">
        <v>-6.927858047373339</v>
      </c>
      <c r="AUM17">
        <v>-3.946516567354319</v>
      </c>
      <c r="AUN17">
        <v>0.00278512294304514</v>
      </c>
      <c r="AUO17">
        <v>-1.80672096633742</v>
      </c>
      <c r="AUP17">
        <v>1.198113586803812</v>
      </c>
      <c r="AUQ17">
        <v>0.0001869832326031817</v>
      </c>
      <c r="AUR17">
        <v>-1.41936729615798</v>
      </c>
      <c r="AUS17">
        <v>1.583059043288354</v>
      </c>
      <c r="AUT17">
        <v>4.709698487067262E-05</v>
      </c>
      <c r="AUU17">
        <v>-0.1237232676899396</v>
      </c>
      <c r="AUV17">
        <v>2.871735357630273</v>
      </c>
      <c r="AUW17">
        <v>0.0001649926718577397</v>
      </c>
      <c r="AUX17">
        <v>4.362512287518386</v>
      </c>
      <c r="AUY17">
        <v>7.374655668251688</v>
      </c>
      <c r="AUZ17">
        <v>0.001179693565071401</v>
      </c>
      <c r="AVA17">
        <v>-7.438050689941225</v>
      </c>
      <c r="AVB17">
        <v>-4.436142350037039</v>
      </c>
      <c r="AVC17">
        <v>2.91340895192669E-05</v>
      </c>
      <c r="AVD17">
        <v>3.469903314412314</v>
      </c>
      <c r="AVE17">
        <v>6.475397984863205</v>
      </c>
      <c r="AVF17">
        <v>0.0002415312269111892</v>
      </c>
      <c r="AVJ17">
        <v>6.585582279554967</v>
      </c>
      <c r="AVK17">
        <v>9.57610943752305</v>
      </c>
      <c r="AVL17">
        <v>0.000717877889293329</v>
      </c>
      <c r="AVM17">
        <v>5.776158070800864</v>
      </c>
      <c r="AVN17">
        <v>8.796798954826123</v>
      </c>
      <c r="AVO17">
        <v>0.003408368746753387</v>
      </c>
      <c r="AVP17">
        <v>-7.121796025407963</v>
      </c>
      <c r="AVQ17">
        <v>-4.10602968315056</v>
      </c>
      <c r="AVR17">
        <v>0.00198862038542058</v>
      </c>
      <c r="AWB17">
        <v>0.8242516642137081</v>
      </c>
      <c r="AWC17">
        <v>3.826223624345936</v>
      </c>
      <c r="AWD17">
        <v>3.110901410474889E-05</v>
      </c>
      <c r="AWE17">
        <v>-9.236036425200226</v>
      </c>
      <c r="AWF17">
        <v>-6.231081337870102</v>
      </c>
      <c r="AWG17">
        <v>0.0001964231235931954</v>
      </c>
      <c r="AWH17">
        <v>2.61174792153579</v>
      </c>
      <c r="AWI17">
        <v>5.61208169967894</v>
      </c>
      <c r="AWJ17">
        <v>8.912627907611419E-07</v>
      </c>
      <c r="AWK17">
        <v>-0.9592408214847137</v>
      </c>
      <c r="AWL17">
        <v>2.076827242298459</v>
      </c>
      <c r="AWM17">
        <v>0.01040724180053613</v>
      </c>
      <c r="AWW17">
        <v>-4.139016700089483</v>
      </c>
      <c r="AWX17">
        <v>-1.136816038276323</v>
      </c>
      <c r="AWY17">
        <v>3.874329932722203E-05</v>
      </c>
      <c r="AWZ17">
        <v>-6.737826477032661</v>
      </c>
      <c r="AXA17">
        <v>-3.736294174085944</v>
      </c>
      <c r="AXB17">
        <v>1.878361856413322E-05</v>
      </c>
      <c r="AXF17">
        <v>-4.547498888012314</v>
      </c>
      <c r="AXG17">
        <v>-1.543110445996078</v>
      </c>
      <c r="AXH17">
        <v>0.0001540673866389009</v>
      </c>
      <c r="AXI17">
        <v>-8.05532932865508</v>
      </c>
      <c r="AXJ17">
        <v>-5.038481811533515</v>
      </c>
      <c r="AXK17">
        <v>0.002270710665291515</v>
      </c>
      <c r="AXL17">
        <v>4.082620658438044</v>
      </c>
      <c r="AXM17">
        <v>6.964089996760865</v>
      </c>
      <c r="AXN17">
        <v>0.1123961420610383</v>
      </c>
      <c r="AXO17">
        <v>-1.961595374777335</v>
      </c>
      <c r="AXP17">
        <v>1.023997261505608</v>
      </c>
      <c r="AXQ17">
        <v>0.001660577034204507</v>
      </c>
      <c r="AXR17">
        <v>-3.712666277783795</v>
      </c>
      <c r="AXS17">
        <v>-0.6922964408475822</v>
      </c>
      <c r="AXT17">
        <v>0.003319442054463069</v>
      </c>
      <c r="AXX17">
        <v>-8.092218027288657</v>
      </c>
      <c r="AXY17">
        <v>-5.089298935857957</v>
      </c>
      <c r="AXZ17">
        <v>6.816875824632124E-05</v>
      </c>
      <c r="AYA17">
        <v>-5.227292696009752</v>
      </c>
      <c r="AYB17">
        <v>-2.244181571624152</v>
      </c>
      <c r="AYC17">
        <v>0.00228187295614925</v>
      </c>
      <c r="AYD17">
        <v>2.655587347308642</v>
      </c>
      <c r="AYE17">
        <v>5.65495138608005</v>
      </c>
      <c r="AYF17">
        <v>3.235573474171159E-06</v>
      </c>
      <c r="AYG17">
        <v>-6.526982988433445</v>
      </c>
      <c r="AYH17">
        <v>-3.53490675326915</v>
      </c>
      <c r="AYI17">
        <v>0.0005022883933724835</v>
      </c>
      <c r="AYJ17">
        <v>-11.19315434186917</v>
      </c>
      <c r="AYK17">
        <v>-8.245019064394711</v>
      </c>
      <c r="AYL17">
        <v>0.02151959554120708</v>
      </c>
      <c r="AYM17">
        <v>-1.508133808468515</v>
      </c>
      <c r="AYN17">
        <v>1.480142772123293</v>
      </c>
      <c r="AYO17">
        <v>0.001099508500962919</v>
      </c>
      <c r="AYP17">
        <v>-5.726256066367416</v>
      </c>
      <c r="AYQ17">
        <v>-2.734485683052793</v>
      </c>
      <c r="AYR17">
        <v>0.0005418127263058879</v>
      </c>
      <c r="AYY17">
        <v>-2.463094884325542</v>
      </c>
      <c r="AYZ17">
        <v>0.5127880318630302</v>
      </c>
      <c r="AZA17">
        <v>0.004653069852539355</v>
      </c>
      <c r="AZB17">
        <v>-7.912584395589529</v>
      </c>
      <c r="AZC17">
        <v>-4.941638334652896</v>
      </c>
      <c r="AZD17">
        <v>0.006753051000782669</v>
      </c>
      <c r="AZE17">
        <v>-5.172225178159369</v>
      </c>
      <c r="AZF17">
        <v>-2.17840644122488</v>
      </c>
      <c r="AZG17">
        <v>0.000305664104680352</v>
      </c>
      <c r="AZK17">
        <v>7.649960250319577</v>
      </c>
      <c r="AZL17">
        <v>10.6525338388546</v>
      </c>
      <c r="AZM17">
        <v>5.298686358082778E-05</v>
      </c>
      <c r="AZQ17">
        <v>5.746610853025797</v>
      </c>
      <c r="AZR17">
        <v>8.748030699241719</v>
      </c>
      <c r="AZS17">
        <v>1.612770621493547E-05</v>
      </c>
      <c r="AZT17">
        <v>-2.648175637305252</v>
      </c>
      <c r="AZU17">
        <v>0.358549856369703</v>
      </c>
      <c r="AZV17">
        <v>0.0003618581213749263</v>
      </c>
      <c r="AZW17">
        <v>5.426976828003303</v>
      </c>
      <c r="AZX17">
        <v>8.411863744402625</v>
      </c>
      <c r="AZY17">
        <v>0.001827242367368626</v>
      </c>
      <c r="AZZ17">
        <v>3.008380669420777</v>
      </c>
      <c r="BAA17">
        <v>5.974814480421381</v>
      </c>
      <c r="BAB17">
        <v>0.009013512351545209</v>
      </c>
      <c r="BAC17">
        <v>-10.02454310917145</v>
      </c>
      <c r="BAD17">
        <v>-7.020325292036484</v>
      </c>
      <c r="BAE17">
        <v>0.000142319851071896</v>
      </c>
      <c r="BAF17">
        <v>9.410787855566403</v>
      </c>
      <c r="BAG17">
        <v>12.39964325484408</v>
      </c>
      <c r="BAH17">
        <v>0.0009936170020800653</v>
      </c>
      <c r="BAI17">
        <v>-3.104880681449023</v>
      </c>
      <c r="BAJ17">
        <v>-0.1013555203890137</v>
      </c>
      <c r="BAK17">
        <v>9.941408399206133E-05</v>
      </c>
      <c r="BAL17">
        <v>0.2383572788464093</v>
      </c>
      <c r="BAM17">
        <v>3.245364189921466</v>
      </c>
      <c r="BAN17">
        <v>0.0003927744225100788</v>
      </c>
      <c r="BAO17">
        <v>-1.258031048276944</v>
      </c>
      <c r="BAP17">
        <v>1.740456733472039</v>
      </c>
      <c r="BAQ17">
        <v>1.829443230967656E-05</v>
      </c>
      <c r="BAR17">
        <v>-0.008244140837838393</v>
      </c>
      <c r="BAS17">
        <v>2.998574524575735</v>
      </c>
      <c r="BAT17">
        <v>0.000371953584178115</v>
      </c>
      <c r="BAU17">
        <v>-3.945950073150578</v>
      </c>
      <c r="BAV17">
        <v>-0.9538765756584195</v>
      </c>
      <c r="BAW17">
        <v>0.0005026355360545891</v>
      </c>
      <c r="BAX17">
        <v>-4.933077606871912</v>
      </c>
      <c r="BAY17">
        <v>-1.916976768198463</v>
      </c>
      <c r="BAZ17">
        <v>0.002073896047907368</v>
      </c>
      <c r="BBD17">
        <v>-8.419160636503069</v>
      </c>
      <c r="BBE17">
        <v>-5.416587092577556</v>
      </c>
      <c r="BBF17">
        <v>5.298502669234106E-05</v>
      </c>
      <c r="BBG17">
        <v>-8.592036135685946</v>
      </c>
      <c r="BBH17">
        <v>-5.610635129163888</v>
      </c>
      <c r="BBI17">
        <v>0.002767380467140109</v>
      </c>
      <c r="BBJ17">
        <v>-2.225613315986544</v>
      </c>
      <c r="BBK17">
        <v>0.7589091542667246</v>
      </c>
      <c r="BBL17">
        <v>0.001916431416487681</v>
      </c>
      <c r="BBP17">
        <v>0.6466180178869552</v>
      </c>
      <c r="BBQ17">
        <v>3.643140582377562</v>
      </c>
      <c r="BBR17">
        <v>9.674046177593285E-05</v>
      </c>
      <c r="BBS17">
        <v>-8.797499069719857</v>
      </c>
      <c r="BBT17">
        <v>-5.808108923530247</v>
      </c>
      <c r="BBU17">
        <v>0.0009005519830227836</v>
      </c>
      <c r="BBV17">
        <v>3.836345859496298</v>
      </c>
      <c r="BBW17">
        <v>6.852132691724115</v>
      </c>
      <c r="BBX17">
        <v>0.00199379257431409</v>
      </c>
      <c r="BBY17">
        <v>5.229874842054662</v>
      </c>
      <c r="BBZ17">
        <v>8.235897650603794</v>
      </c>
      <c r="BCA17">
        <v>0.0002901937825560076</v>
      </c>
      <c r="BCB17">
        <v>-0.5546737712952656</v>
      </c>
      <c r="BCC17">
        <v>2.443032690303893</v>
      </c>
      <c r="BCD17">
        <v>4.20825471690791E-05</v>
      </c>
      <c r="BCE17">
        <v>1.599297949104329</v>
      </c>
      <c r="BCF17">
        <v>4.605656022167754</v>
      </c>
      <c r="BCG17">
        <v>0.0003234007446387318</v>
      </c>
      <c r="BCK17">
        <v>4.210619513689799</v>
      </c>
      <c r="BCL17">
        <v>7.229599239442225</v>
      </c>
      <c r="BCM17">
        <v>0.002881839917098156</v>
      </c>
      <c r="BCN17">
        <v>-6.392841548846808</v>
      </c>
      <c r="BCO17">
        <v>-3.376456839137226</v>
      </c>
      <c r="BCP17">
        <v>0.002147669698138209</v>
      </c>
      <c r="BCQ17">
        <v>-2.059535802941576</v>
      </c>
      <c r="BCR17">
        <v>0.8907959376085585</v>
      </c>
      <c r="BCS17">
        <v>0.01973548797423334</v>
      </c>
      <c r="BCT17">
        <v>-6.653831730119878</v>
      </c>
      <c r="BCU17">
        <v>-3.648797808238754</v>
      </c>
      <c r="BCV17">
        <v>0.000202722956042032</v>
      </c>
      <c r="BCW17">
        <v>-3.394117463315638</v>
      </c>
      <c r="BCX17">
        <v>-0.3918782178618698</v>
      </c>
      <c r="BCY17">
        <v>4.011376161779197E-05</v>
      </c>
      <c r="BDC17">
        <v>0.4301771744094117</v>
      </c>
      <c r="BDD17">
        <v>3.421575173405742</v>
      </c>
      <c r="BDE17">
        <v>0.0005919553701371528</v>
      </c>
      <c r="BDF17">
        <v>4.296376477754575</v>
      </c>
      <c r="BDG17">
        <v>7.298807260029671</v>
      </c>
      <c r="BDH17">
        <v>4.726961975135714E-05</v>
      </c>
      <c r="BDI17">
        <v>-8.183121957050625</v>
      </c>
      <c r="BDJ17">
        <v>-5.165314083331888</v>
      </c>
      <c r="BDK17">
        <v>0.002536962931060074</v>
      </c>
      <c r="BDL17">
        <v>-7.334150298501686</v>
      </c>
      <c r="BDM17">
        <v>-4.326770791698124</v>
      </c>
      <c r="BDN17">
        <v>0.0004356569653105464</v>
      </c>
      <c r="BDO17">
        <v>-3.917753524323141</v>
      </c>
      <c r="BDP17">
        <v>-0.9135928573415051</v>
      </c>
      <c r="BDQ17">
        <v>0.0001384891978565991</v>
      </c>
      <c r="BDU17">
        <v>5.351438503672711</v>
      </c>
      <c r="BDV17">
        <v>8.330916192237702</v>
      </c>
      <c r="BDW17">
        <v>0.003369322133084315</v>
      </c>
      <c r="BDX17">
        <v>-8.995142715872712</v>
      </c>
      <c r="BDY17">
        <v>-5.987460919832219</v>
      </c>
      <c r="BDZ17">
        <v>0.0004720799232618598</v>
      </c>
      <c r="BEA17">
        <v>-5.272008103589622</v>
      </c>
      <c r="BEB17">
        <v>-2.270785557161567</v>
      </c>
      <c r="BEC17">
        <v>1.195695815000193E-05</v>
      </c>
      <c r="BED17">
        <v>-8.0152404069123</v>
      </c>
      <c r="BEE17">
        <v>-5.013229999986382</v>
      </c>
      <c r="BEF17">
        <v>3.233388806223701E-05</v>
      </c>
      <c r="BEG17">
        <v>-10.95236670037933</v>
      </c>
      <c r="BEH17">
        <v>-7.883902371585251</v>
      </c>
      <c r="BEI17">
        <v>0.03749891453779264</v>
      </c>
      <c r="BEJ17">
        <v>-4.031159757593403</v>
      </c>
      <c r="BEK17">
        <v>-1.029490083229614</v>
      </c>
      <c r="BEL17">
        <v>2.230249984876423E-05</v>
      </c>
      <c r="BEM17">
        <v>7.114934030382585</v>
      </c>
      <c r="BEN17">
        <v>10.12098669196564</v>
      </c>
      <c r="BEO17">
        <v>0.0002930776979121293</v>
      </c>
      <c r="BEP17">
        <v>6.050128202649943</v>
      </c>
      <c r="BEQ17">
        <v>9.048234549705386</v>
      </c>
      <c r="BER17">
        <v>2.868737179543553E-05</v>
      </c>
      <c r="BES17">
        <v>3.356305336946563</v>
      </c>
      <c r="BET17">
        <v>6.37996138867492</v>
      </c>
      <c r="BEU17">
        <v>0.004476870266997301</v>
      </c>
      <c r="BEV17">
        <v>-1.4542390542985</v>
      </c>
      <c r="BEW17">
        <v>1.537661647324934</v>
      </c>
      <c r="BEX17">
        <v>0.0005247890735411255</v>
      </c>
      <c r="BEY17">
        <v>-6.43287750885651</v>
      </c>
      <c r="BEZ17">
        <v>-3.440001621043354</v>
      </c>
      <c r="BFA17">
        <v>0.0004060237956059073</v>
      </c>
      <c r="BFB17">
        <v>-9.336632406129118</v>
      </c>
      <c r="BFC17">
        <v>-6.332172522966877</v>
      </c>
      <c r="BFD17">
        <v>0.0001591244625667181</v>
      </c>
      <c r="BFK17">
        <v>-0.8712675794945095</v>
      </c>
      <c r="BFL17">
        <v>2.126784022534549</v>
      </c>
      <c r="BFM17">
        <v>3.037003722534077E-05</v>
      </c>
      <c r="BFN17">
        <v>1.495610425496854</v>
      </c>
      <c r="BFO17">
        <v>4.503195299008289</v>
      </c>
      <c r="BFP17">
        <v>0.0004602424494757192</v>
      </c>
      <c r="BFQ17">
        <v>-2.917269692824063</v>
      </c>
      <c r="BFR17">
        <v>0.09632571921109068</v>
      </c>
      <c r="BFS17">
        <v>0.001478681827244886</v>
      </c>
      <c r="BFT17">
        <v>7.381800209182374</v>
      </c>
      <c r="BFU17">
        <v>10.37939883999321</v>
      </c>
      <c r="BFV17">
        <v>4.613259186127831E-05</v>
      </c>
      <c r="BFW17">
        <v>3.002901999660688</v>
      </c>
      <c r="BFX17">
        <v>6.006030373641297</v>
      </c>
      <c r="BFY17">
        <v>7.829379010043067E-05</v>
      </c>
      <c r="BFZ17">
        <v>5.846153855143599</v>
      </c>
      <c r="BGA17">
        <v>8.849032562578346</v>
      </c>
      <c r="BGB17">
        <v>6.629565195894874E-05</v>
      </c>
      <c r="BGI17">
        <v>-6.673621321125167</v>
      </c>
      <c r="BGJ17">
        <v>-3.677837292106968</v>
      </c>
      <c r="BGK17">
        <v>0.0001421952905551076</v>
      </c>
      <c r="BGL17">
        <v>-8.443618910907036</v>
      </c>
      <c r="BGM17">
        <v>-5.461444841484462</v>
      </c>
      <c r="BGN17">
        <v>0.002542110407609686</v>
      </c>
      <c r="BGO17">
        <v>5.688104954206072</v>
      </c>
      <c r="BGP17">
        <v>8.69318209496176</v>
      </c>
      <c r="BGQ17">
        <v>0.0002062188660245443</v>
      </c>
      <c r="BGR17">
        <v>-6.421709804297392</v>
      </c>
      <c r="BGS17">
        <v>-3.427848215217301</v>
      </c>
      <c r="BGT17">
        <v>0.0003014407089732393</v>
      </c>
      <c r="BGU17">
        <v>-6.335692662097897</v>
      </c>
      <c r="BGV17">
        <v>-3.33914411516467</v>
      </c>
      <c r="BGW17">
        <v>9.530022617707388E-05</v>
      </c>
      <c r="BHA17">
        <v>5.844129101126756</v>
      </c>
      <c r="BHB17">
        <v>8.872010612100386</v>
      </c>
      <c r="BHC17">
        <v>0.006219029233381353</v>
      </c>
      <c r="BHD17">
        <v>-2.734197476186432</v>
      </c>
      <c r="BHE17">
        <v>0.2545394019698727</v>
      </c>
      <c r="BHF17">
        <v>0.001014863309327464</v>
      </c>
      <c r="BHM17">
        <v>3.643395592493412</v>
      </c>
      <c r="BHN17">
        <v>6.641139257806955</v>
      </c>
      <c r="BHO17">
        <v>4.072836973844906E-05</v>
      </c>
      <c r="BHP17">
        <v>4.625588853640181</v>
      </c>
      <c r="BHQ17">
        <v>7.622523304766178</v>
      </c>
      <c r="BHR17">
        <v>7.518071919123077E-05</v>
      </c>
      <c r="BHS17">
        <v>-8.247361776618837</v>
      </c>
      <c r="BHT17">
        <v>-5.239080609962935</v>
      </c>
      <c r="BHU17">
        <v>0.0005486217694625489</v>
      </c>
      <c r="BHV17">
        <v>9.134032237449331</v>
      </c>
      <c r="BHW17">
        <v>12.15179836651081</v>
      </c>
      <c r="BHX17">
        <v>0.002525082734633726</v>
      </c>
      <c r="BHY17">
        <v>3.651073143245286</v>
      </c>
      <c r="BHZ17">
        <v>6.643861405155968</v>
      </c>
      <c r="BIA17">
        <v>0.0004160733301514075</v>
      </c>
      <c r="BIB17">
        <v>4.043990155468881</v>
      </c>
      <c r="BIC17">
        <v>7.03205584773061</v>
      </c>
      <c r="BID17">
        <v>0.001139421609534121</v>
      </c>
      <c r="BIE17">
        <v>-2.110798340234878</v>
      </c>
      <c r="BIF17">
        <v>0.8591098144066834</v>
      </c>
      <c r="BIG17">
        <v>0.007244153256609176</v>
      </c>
      <c r="BIH17">
        <v>-2.558409352126092</v>
      </c>
      <c r="BII17">
        <v>0.4107062323485811</v>
      </c>
      <c r="BIJ17">
        <v>0.00763077697872845</v>
      </c>
      <c r="BIK17">
        <v>-7.773918267564103</v>
      </c>
      <c r="BIL17">
        <v>-4.691964423622298</v>
      </c>
      <c r="BIM17">
        <v>0.0537314602947016</v>
      </c>
      <c r="BIN17">
        <v>-5.929355106670172</v>
      </c>
      <c r="BIO17">
        <v>-2.951202720385431</v>
      </c>
      <c r="BIP17">
        <v>0.003818545800409155</v>
      </c>
      <c r="BIQ17">
        <v>6.728121598272729</v>
      </c>
      <c r="BIR17">
        <v>9.718328493434807</v>
      </c>
      <c r="BIS17">
        <v>0.0007672392189321904</v>
      </c>
      <c r="BIT17">
        <v>0.2798308816882586</v>
      </c>
      <c r="BIU17">
        <v>3.283994078311388</v>
      </c>
      <c r="BIV17">
        <v>0.0001386576489826931</v>
      </c>
      <c r="BIW17">
        <v>0.321029917493972</v>
      </c>
      <c r="BIX17">
        <v>3.32215820154354</v>
      </c>
      <c r="BIY17">
        <v>1.018419917206642E-05</v>
      </c>
      <c r="BIZ17">
        <v>-2.782957448089494</v>
      </c>
      <c r="BJA17">
        <v>0.1888492263517395</v>
      </c>
      <c r="BJB17">
        <v>0.006358908848500782</v>
      </c>
      <c r="BJC17">
        <v>-8.795537723233393</v>
      </c>
      <c r="BJD17">
        <v>-5.792319106448234</v>
      </c>
      <c r="BJE17">
        <v>8.287595207762951E-05</v>
      </c>
      <c r="BJF17">
        <v>-7.710264908373325</v>
      </c>
      <c r="BJG17">
        <v>-4.719390929733186</v>
      </c>
      <c r="BJH17">
        <v>0.0006662741268850753</v>
      </c>
      <c r="BJI17">
        <v>6.412638029199741</v>
      </c>
      <c r="BJJ17">
        <v>9.408182346038224</v>
      </c>
      <c r="BJK17">
        <v>0.0001588248994865939</v>
      </c>
      <c r="BJL17">
        <v>6.505312205628679</v>
      </c>
      <c r="BJM17">
        <v>9.498255724052242</v>
      </c>
      <c r="BJN17">
        <v>0.0003983514579086471</v>
      </c>
      <c r="BJO17">
        <v>-4.229895903503404</v>
      </c>
      <c r="BJP17">
        <v>-1.213245175140202</v>
      </c>
      <c r="BJQ17">
        <v>0.002217974040201005</v>
      </c>
      <c r="BJR17">
        <v>-2.85878632285803</v>
      </c>
      <c r="BJS17">
        <v>0.1424685330862201</v>
      </c>
      <c r="BJT17">
        <v>1.259730752655669E-05</v>
      </c>
      <c r="BJU17">
        <v>-3.66924983921377</v>
      </c>
      <c r="BJV17">
        <v>-0.6776726319640718</v>
      </c>
      <c r="BJW17">
        <v>0.0005675475017163493</v>
      </c>
      <c r="BJX17">
        <v>4.518072425922124</v>
      </c>
      <c r="BJY17">
        <v>7.514213689769493</v>
      </c>
      <c r="BJZ17">
        <v>0.0001191187575649989</v>
      </c>
      <c r="BKA17">
        <v>5.985365983409791</v>
      </c>
      <c r="BKB17">
        <v>8.989238632131917</v>
      </c>
      <c r="BKC17">
        <v>0.0001199792649998803</v>
      </c>
      <c r="BKD17">
        <v>-6.998022824783831</v>
      </c>
      <c r="BKE17">
        <v>-3.979732538125415</v>
      </c>
      <c r="BKF17">
        <v>0.002676276688376382</v>
      </c>
      <c r="BKJ17">
        <v>-3.041740718478163</v>
      </c>
      <c r="BKK17">
        <v>-0.03263823769455032</v>
      </c>
      <c r="BKL17">
        <v>0.0006628412513282672</v>
      </c>
      <c r="BKM17">
        <v>-9.956220037826975</v>
      </c>
      <c r="BKN17">
        <v>-6.954973422845406</v>
      </c>
      <c r="BKO17">
        <v>1.243239129819317E-05</v>
      </c>
      <c r="BKP17">
        <v>-0.5583636130988954</v>
      </c>
      <c r="BKQ17">
        <v>2.448253827662616</v>
      </c>
      <c r="BKR17">
        <v>0.0003503241778568754</v>
      </c>
      <c r="BKS17">
        <v>-7.156980043374149</v>
      </c>
      <c r="BKT17">
        <v>-4.158973398604058</v>
      </c>
      <c r="BKU17">
        <v>3.178772058085015E-05</v>
      </c>
      <c r="BKV17">
        <v>-5.245097617563845</v>
      </c>
      <c r="BKW17">
        <v>-2.237097972245377</v>
      </c>
      <c r="BKX17">
        <v>0.0005119546017702784</v>
      </c>
      <c r="BLB17">
        <v>-9.334734646209174</v>
      </c>
      <c r="BLC17">
        <v>-6.326904722868854</v>
      </c>
      <c r="BLD17">
        <v>0.0004904615961222838</v>
      </c>
      <c r="BLE17">
        <v>-8.603061558623237</v>
      </c>
      <c r="BLF17">
        <v>-5.627291818214155</v>
      </c>
      <c r="BLG17">
        <v>0.00469684383874613</v>
      </c>
      <c r="BLK17">
        <v>-6.061046212659787</v>
      </c>
      <c r="BLL17">
        <v>-3.046373073689412</v>
      </c>
      <c r="BLM17">
        <v>0.001722408057951482</v>
      </c>
      <c r="BLN17">
        <v>-3.527651710077177</v>
      </c>
      <c r="BLO17">
        <v>-0.528617757244505</v>
      </c>
      <c r="BLP17">
        <v>7.465977036017206E-06</v>
      </c>
      <c r="BLQ17">
        <v>-5.511624080827065</v>
      </c>
      <c r="BLR17">
        <v>-2.517125081126713</v>
      </c>
      <c r="BLS17">
        <v>0.0002420880343737855</v>
      </c>
      <c r="BLT17">
        <v>-5.43997245991641</v>
      </c>
      <c r="BLU17">
        <v>-2.440014156347453</v>
      </c>
      <c r="BLV17">
        <v>1.390873889379895E-08</v>
      </c>
      <c r="BLZ17">
        <v>1.400690220928328</v>
      </c>
      <c r="BMA17">
        <v>4.43370164099705</v>
      </c>
      <c r="BMB17">
        <v>0.008718030839629054</v>
      </c>
      <c r="BMC17">
        <v>6.551741726291145</v>
      </c>
      <c r="BMD17">
        <v>9.556545262299908</v>
      </c>
      <c r="BME17">
        <v>0.0001845916654998314</v>
      </c>
      <c r="BMF17">
        <v>6.383745109772771</v>
      </c>
      <c r="BMG17">
        <v>9.380341414772904</v>
      </c>
      <c r="BMH17">
        <v>9.268111721695885E-05</v>
      </c>
      <c r="BMI17">
        <v>-2.20598988350478</v>
      </c>
      <c r="BMJ17">
        <v>0.729845859519586</v>
      </c>
      <c r="BMK17">
        <v>0.03293641498588111</v>
      </c>
      <c r="BML17">
        <v>-3.130540914052402</v>
      </c>
      <c r="BMM17">
        <v>-0.1292558070061574</v>
      </c>
      <c r="BMN17">
        <v>1.32120009624493E-05</v>
      </c>
      <c r="BMO17">
        <v>0.839860855212857</v>
      </c>
      <c r="BMP17">
        <v>3.845325822624207</v>
      </c>
      <c r="BMQ17">
        <v>0.0002389269504569447</v>
      </c>
      <c r="BMU17">
        <v>5.592018823047606</v>
      </c>
      <c r="BMV17">
        <v>8.724197072577958</v>
      </c>
      <c r="BMW17">
        <v>0.1397687171912632</v>
      </c>
      <c r="BMX17">
        <v>-5.821080296779579</v>
      </c>
      <c r="BMY17">
        <v>-2.806379449705157</v>
      </c>
      <c r="BMZ17">
        <v>0.001728919237644358</v>
      </c>
      <c r="BNA17">
        <v>-3.580855736828696</v>
      </c>
      <c r="BNB17">
        <v>-0.5755618976471277</v>
      </c>
      <c r="BNC17">
        <v>0.0002241978662424933</v>
      </c>
      <c r="BND17">
        <v>-12.05253017598873</v>
      </c>
      <c r="BNE17">
        <v>-9.030480257122775</v>
      </c>
      <c r="BNF17">
        <v>0.003889591375961538</v>
      </c>
      <c r="BNJ17">
        <v>-1.857798358501454</v>
      </c>
      <c r="BNK17">
        <v>1.147077945064932</v>
      </c>
      <c r="BNL17">
        <v>0.0001902266917724354</v>
      </c>
      <c r="BNM17">
        <v>-6.782065198885602</v>
      </c>
      <c r="BNN17">
        <v>-3.787221112430788</v>
      </c>
      <c r="BNO17">
        <v>0.0002126675558834201</v>
      </c>
      <c r="BNP17">
        <v>3.26527786060027</v>
      </c>
      <c r="BNQ17">
        <v>6.27601865280302</v>
      </c>
      <c r="BNR17">
        <v>0.0009229169371412863</v>
      </c>
      <c r="BNS17">
        <v>-7.778575616466106</v>
      </c>
      <c r="BNT17">
        <v>-4.777407326198005</v>
      </c>
      <c r="BNU17">
        <v>1.091921720431505E-05</v>
      </c>
      <c r="BNV17">
        <v>6.828176228760916</v>
      </c>
      <c r="BNW17">
        <v>9.826946343093605</v>
      </c>
      <c r="BNX17">
        <v>1.210095003726435E-05</v>
      </c>
      <c r="BNY17">
        <v>-8.967474175561103</v>
      </c>
      <c r="BNZ17">
        <v>-5.964921019271398</v>
      </c>
      <c r="BOA17">
        <v>5.214885631726278E-05</v>
      </c>
      <c r="BOB17">
        <v>-3.293008301526339</v>
      </c>
      <c r="BOC17">
        <v>-0.2344168821162986</v>
      </c>
      <c r="BOD17">
        <v>0.02746363542786641</v>
      </c>
      <c r="BOE17">
        <v>-4.338988134451127</v>
      </c>
      <c r="BOF17">
        <v>-1.343332912100825</v>
      </c>
      <c r="BOG17">
        <v>0.000151016742602498</v>
      </c>
      <c r="BOH17">
        <v>-0.3002080535522244</v>
      </c>
      <c r="BOI17">
        <v>2.712745867081344</v>
      </c>
      <c r="BOJ17">
        <v>0.00134243247824633</v>
      </c>
      <c r="BOK17">
        <v>1.175491740264611</v>
      </c>
      <c r="BOL17">
        <v>4.176780771905216</v>
      </c>
      <c r="BOM17">
        <v>1.329282056385819E-05</v>
      </c>
      <c r="BON17">
        <v>1.149803159314196</v>
      </c>
      <c r="BOO17">
        <v>4.139865235520196</v>
      </c>
      <c r="BOP17">
        <v>0.0007900986346828537</v>
      </c>
      <c r="BOQ17">
        <v>-4.050695135835612</v>
      </c>
      <c r="BOR17">
        <v>-1.066017440339608</v>
      </c>
      <c r="BOS17">
        <v>0.001878184122505319</v>
      </c>
      <c r="BOT17">
        <v>-6.929523617443391</v>
      </c>
      <c r="BOU17">
        <v>-3.928851000615006</v>
      </c>
      <c r="BOV17">
        <v>3.619307182618804E-06</v>
      </c>
      <c r="BOW17">
        <v>3.332787058949704</v>
      </c>
      <c r="BOX17">
        <v>6.331665823641332</v>
      </c>
      <c r="BOY17">
        <v>1.005734893391732E-05</v>
      </c>
      <c r="BOZ17">
        <v>-5.53276873745618</v>
      </c>
      <c r="BPA17">
        <v>-2.53495948878722</v>
      </c>
      <c r="BPB17">
        <v>3.839513115563477E-05</v>
      </c>
      <c r="BPC17">
        <v>-2.119172115334965</v>
      </c>
      <c r="BPD17">
        <v>0.9094763616497787</v>
      </c>
      <c r="BPE17">
        <v>0.006565881868362916</v>
      </c>
      <c r="BPF17">
        <v>-8.727638252936904</v>
      </c>
      <c r="BPG17">
        <v>-5.760106757040188</v>
      </c>
      <c r="BPH17">
        <v>0.008433630069639847</v>
      </c>
      <c r="BPI17">
        <v>3.491340462486951</v>
      </c>
      <c r="BPJ17">
        <v>6.487607886720459</v>
      </c>
      <c r="BPK17">
        <v>0.0001114569748208332</v>
      </c>
      <c r="BPL17">
        <v>-2.136897680222016</v>
      </c>
      <c r="BPM17">
        <v>0.8468580117539877</v>
      </c>
      <c r="BPN17">
        <v>0.00211102034542769</v>
      </c>
      <c r="BPO17">
        <v>-3.9036144004402</v>
      </c>
      <c r="BPP17">
        <v>-0.8768287157654135</v>
      </c>
      <c r="BPQ17">
        <v>0.00573978322797673</v>
      </c>
      <c r="BPR17">
        <v>3.189970321346097</v>
      </c>
      <c r="BPS17">
        <v>6.192230098660814</v>
      </c>
      <c r="BPT17">
        <v>4.085274809689442E-05</v>
      </c>
      <c r="BPU17">
        <v>-8.715029791364527</v>
      </c>
      <c r="BPV17">
        <v>-5.704988431887002</v>
      </c>
      <c r="BPW17">
        <v>0.0008066312012550924</v>
      </c>
      <c r="BPX17">
        <v>-2.605726899870993</v>
      </c>
      <c r="BPY17">
        <v>0.4134578010397078</v>
      </c>
      <c r="BPZ17">
        <v>0.00294442199226418</v>
      </c>
      <c r="BQA17">
        <v>0.1032300965758218</v>
      </c>
      <c r="BQB17">
        <v>3.122963086493132</v>
      </c>
      <c r="BQC17">
        <v>0.00311512712861319</v>
      </c>
      <c r="BQD17">
        <v>-0.7692485012987185</v>
      </c>
      <c r="BQE17">
        <v>2.227669308391238</v>
      </c>
      <c r="BQF17">
        <v>7.599917685859895E-05</v>
      </c>
      <c r="BQG17">
        <v>-2.288395892331898</v>
      </c>
      <c r="BQH17">
        <v>0.7102059263064244</v>
      </c>
      <c r="BQI17">
        <v>1.563928896114295E-05</v>
      </c>
      <c r="BQJ17">
        <v>-0.5856231039310671</v>
      </c>
      <c r="BQK17">
        <v>2.413072547667462</v>
      </c>
      <c r="BQL17">
        <v>1.361059801936844E-05</v>
      </c>
      <c r="BQM17">
        <v>-2.889124656185786</v>
      </c>
      <c r="BQN17">
        <v>0.1095578233864027</v>
      </c>
      <c r="BQO17">
        <v>1.388688062160063E-05</v>
      </c>
      <c r="BQP17">
        <v>6.461657243154978</v>
      </c>
      <c r="BQQ17">
        <v>9.515440503919962</v>
      </c>
      <c r="BQR17">
        <v>0.02314111310811411</v>
      </c>
      <c r="BQS17">
        <v>-3.286545354169331</v>
      </c>
      <c r="BQT17">
        <v>-0.276425160241355</v>
      </c>
      <c r="BQU17">
        <v>0.000819346601118815</v>
      </c>
      <c r="BQV17">
        <v>-9.588518143225498</v>
      </c>
      <c r="BQW17">
        <v>-6.583715047925348</v>
      </c>
      <c r="BQX17">
        <v>0.0001845577956985753</v>
      </c>
      <c r="BQY17">
        <v>-2.971374181553327</v>
      </c>
      <c r="BQZ17">
        <v>0.0255821396164165</v>
      </c>
      <c r="BRA17">
        <v>7.411184657402731E-05</v>
      </c>
      <c r="BRB17">
        <v>1.295200340425205</v>
      </c>
      <c r="BRC17">
        <v>4.365854738000033</v>
      </c>
      <c r="BRD17">
        <v>0.03993635117329532</v>
      </c>
      <c r="BRE17">
        <v>0.8212323908959582</v>
      </c>
      <c r="BRF17">
        <v>3.810329096949232</v>
      </c>
      <c r="BRG17">
        <v>0.0009510545511097645</v>
      </c>
      <c r="BRH17">
        <v>-6.918508120925162</v>
      </c>
      <c r="BRI17">
        <v>-3.909503306691361</v>
      </c>
      <c r="BRJ17">
        <v>0.0006486934350820337</v>
      </c>
      <c r="BRK17">
        <v>-7.544062374394993</v>
      </c>
      <c r="BRL17">
        <v>-4.531582588663804</v>
      </c>
      <c r="BRM17">
        <v>0.001245960415171179</v>
      </c>
      <c r="BRQ17">
        <v>-0.6166271892476786</v>
      </c>
      <c r="BRR17">
        <v>2.378745990963167</v>
      </c>
      <c r="BRS17">
        <v>0.000171259690890483</v>
      </c>
      <c r="BRW17">
        <v>4.628801924114867</v>
      </c>
      <c r="BRX17">
        <v>7.638027530753544</v>
      </c>
      <c r="BRY17">
        <v>0.0006808945428127924</v>
      </c>
      <c r="BRZ17">
        <v>1.071954140249653</v>
      </c>
      <c r="BSA17">
        <v>4.061869198700261</v>
      </c>
      <c r="BSB17">
        <v>0.0008136483684371158</v>
      </c>
      <c r="BSC17">
        <v>0.2045116986746857</v>
      </c>
      <c r="BSD17">
        <v>3.219820240030051</v>
      </c>
      <c r="BSE17">
        <v>0.001874811507431492</v>
      </c>
      <c r="BSF17">
        <v>-7.713551622273443</v>
      </c>
      <c r="BSG17">
        <v>-4.715581740078021</v>
      </c>
      <c r="BSH17">
        <v>3.297102640371902E-05</v>
      </c>
      <c r="BSI17">
        <v>3.161230483803209</v>
      </c>
      <c r="BSJ17">
        <v>6.147603397727183</v>
      </c>
      <c r="BSK17">
        <v>0.001485579799387356</v>
      </c>
      <c r="BSL17">
        <v>5.169226416489008</v>
      </c>
      <c r="BSM17">
        <v>8.181703700077827</v>
      </c>
      <c r="BSN17">
        <v>0.001245460846046617</v>
      </c>
      <c r="BSO17">
        <v>-6.611635315749834</v>
      </c>
      <c r="BSP17">
        <v>-3.612210431286626</v>
      </c>
      <c r="BSQ17">
        <v>2.646063045273473E-06</v>
      </c>
      <c r="BSR17">
        <v>-1.54823373491815</v>
      </c>
      <c r="BSS17">
        <v>1.453167663265162</v>
      </c>
      <c r="BST17">
        <v>1.571133494551336E-05</v>
      </c>
      <c r="BSU17">
        <v>-3.488445597679333</v>
      </c>
      <c r="BSV17">
        <v>-0.4831053724368436</v>
      </c>
      <c r="BSW17">
        <v>0.000228144045124134</v>
      </c>
      <c r="BTA17">
        <v>-8.143704200013902</v>
      </c>
      <c r="BTB17">
        <v>-5.137742611674743</v>
      </c>
      <c r="BTC17">
        <v>0.0002843242842047563</v>
      </c>
      <c r="BTD17">
        <v>4.953355622711449</v>
      </c>
      <c r="BTE17">
        <v>7.958151450554769</v>
      </c>
      <c r="BTF17">
        <v>0.000183999717622158</v>
      </c>
      <c r="BTG17">
        <v>5.473908942232028</v>
      </c>
      <c r="BTH17">
        <v>8.453619559056321</v>
      </c>
      <c r="BTI17">
        <v>0.003293272557205352</v>
      </c>
      <c r="BTJ17">
        <v>4.884654726100789</v>
      </c>
      <c r="BTK17">
        <v>7.875199967707601</v>
      </c>
      <c r="BTL17">
        <v>0.0007151396501883523</v>
      </c>
      <c r="BTM17">
        <v>0.548018317277818</v>
      </c>
      <c r="BTN17">
        <v>3.600130242277061</v>
      </c>
      <c r="BTO17">
        <v>0.02172522181701382</v>
      </c>
      <c r="BTP17">
        <v>-3.575859148773233</v>
      </c>
      <c r="BTQ17">
        <v>-0.5733514776862216</v>
      </c>
      <c r="BTR17">
        <v>5.030731424506075E-05</v>
      </c>
      <c r="BTS17">
        <v>-5.454727481340165</v>
      </c>
      <c r="BTT17">
        <v>-2.444276019860903</v>
      </c>
      <c r="BTU17">
        <v>0.0008738643764200747</v>
      </c>
      <c r="BTV17">
        <v>-11.3760259135816</v>
      </c>
      <c r="BTW17">
        <v>-8.354899988063496</v>
      </c>
      <c r="BTX17">
        <v>0.003570437831972571</v>
      </c>
      <c r="BTY17">
        <v>1.950291111399834</v>
      </c>
      <c r="BTZ17">
        <v>4.944841674495739</v>
      </c>
      <c r="BUA17">
        <v>0.0002375709005737528</v>
      </c>
      <c r="BUB17">
        <v>-1.077944873104353</v>
      </c>
      <c r="BUC17">
        <v>1.892654940764274</v>
      </c>
      <c r="BUD17">
        <v>0.006914967556475158</v>
      </c>
      <c r="BUH17">
        <v>-11.46299008585553</v>
      </c>
      <c r="BUI17">
        <v>-8.460581701071073</v>
      </c>
      <c r="BUJ17">
        <v>4.640253816005488E-05</v>
      </c>
      <c r="BUK17">
        <v>-4.762018995844044</v>
      </c>
      <c r="BUL17">
        <v>-1.781078304145492</v>
      </c>
      <c r="BUM17">
        <v>0.002906057863437116</v>
      </c>
      <c r="BUN17">
        <v>-5.251956060402789</v>
      </c>
      <c r="BUO17">
        <v>-2.256900712777699</v>
      </c>
      <c r="BUP17">
        <v>0.0001955966968696369</v>
      </c>
      <c r="BUT17">
        <v>4.122943859248826</v>
      </c>
      <c r="BUU17">
        <v>7.138690634068499</v>
      </c>
      <c r="BUV17">
        <v>0.001983687337771989</v>
      </c>
      <c r="BUZ17">
        <v>-1.303525541952117</v>
      </c>
      <c r="BVA17">
        <v>1.697943080865425</v>
      </c>
      <c r="BVB17">
        <v>1.72548238416298E-05</v>
      </c>
      <c r="BVC17">
        <v>-0.2839410855690763</v>
      </c>
      <c r="BVD17">
        <v>2.707869183267404</v>
      </c>
      <c r="BVE17">
        <v>0.0005365735722457518</v>
      </c>
      <c r="BVI17">
        <v>0.4022148074456762</v>
      </c>
      <c r="BVJ17">
        <v>3.400831936919503</v>
      </c>
      <c r="BVK17">
        <v>1.529864713728178E-05</v>
      </c>
      <c r="BVL17">
        <v>0.5320956789345059</v>
      </c>
      <c r="BVM17">
        <v>3.528284174930718</v>
      </c>
      <c r="BVN17">
        <v>0.000116220502167152</v>
      </c>
      <c r="BVR17">
        <v>-11.03617782027088</v>
      </c>
      <c r="BVS17">
        <v>-8.04022345175135</v>
      </c>
      <c r="BVT17">
        <v>0.0001309370726060004</v>
      </c>
      <c r="BVX17">
        <v>-2.107175533671227</v>
      </c>
      <c r="BVY17">
        <v>0.8932022953220805</v>
      </c>
      <c r="BVZ17">
        <v>1.142037985473525E-06</v>
      </c>
      <c r="BWA17">
        <v>2.685435010398622</v>
      </c>
      <c r="BWB17">
        <v>5.683990040467974</v>
      </c>
      <c r="BWC17">
        <v>1.670350480381558E-05</v>
      </c>
      <c r="BWD17">
        <v>-7.91084813024006</v>
      </c>
      <c r="BWE17">
        <v>-4.915780754386208</v>
      </c>
      <c r="BWF17">
        <v>0.0001946462477373185</v>
      </c>
      <c r="BWG17">
        <v>-5.892556449736023</v>
      </c>
      <c r="BWH17">
        <v>-2.888177638879335</v>
      </c>
      <c r="BWI17">
        <v>0.0001533918761492524</v>
      </c>
      <c r="BWJ17">
        <v>5.208778993021112</v>
      </c>
      <c r="BWK17">
        <v>8.18184453273699</v>
      </c>
      <c r="BWL17">
        <v>0.005803721206375442</v>
      </c>
      <c r="BWM17">
        <v>-2.93465382142291</v>
      </c>
      <c r="BWN17">
        <v>0.06166276758690686</v>
      </c>
      <c r="BWO17">
        <v>0.0001085401321808001</v>
      </c>
      <c r="BWP17">
        <v>-7.623386079723737</v>
      </c>
      <c r="BWQ17">
        <v>-4.592063880612452</v>
      </c>
      <c r="BWR17">
        <v>0.007848641257335906</v>
      </c>
      <c r="BWS17">
        <v>0.09508312504751482</v>
      </c>
      <c r="BWT17">
        <v>3.058988334863752</v>
      </c>
      <c r="BWU17">
        <v>0.01042267102727883</v>
      </c>
      <c r="BWY17">
        <v>-10.86528898069062</v>
      </c>
      <c r="BWZ17">
        <v>-7.839988040155709</v>
      </c>
      <c r="BXA17">
        <v>0.005121100735608797</v>
      </c>
      <c r="BXB17">
        <v>-5.019830839570896</v>
      </c>
      <c r="BXC17">
        <v>-2.025068888208237</v>
      </c>
      <c r="BXD17">
        <v>0.0002194972282172093</v>
      </c>
      <c r="BXE17">
        <v>2.314740120931988</v>
      </c>
      <c r="BXF17">
        <v>5.321854025735132</v>
      </c>
      <c r="BXG17">
        <v>0.0004048611323856506</v>
      </c>
      <c r="BXH17">
        <v>-8.745700405973945</v>
      </c>
      <c r="BXI17">
        <v>-5.75068294147849</v>
      </c>
      <c r="BXJ17">
        <v>0.000198605280432392</v>
      </c>
      <c r="BXK17">
        <v>-6.667071031215535</v>
      </c>
      <c r="BXL17">
        <v>-3.717999619911831</v>
      </c>
      <c r="BXM17">
        <v>0.02074976917277229</v>
      </c>
      <c r="BXN17">
        <v>1.914067402163351</v>
      </c>
      <c r="BXO17">
        <v>4.90091701822851</v>
      </c>
      <c r="BXP17">
        <v>0.001383460781069846</v>
      </c>
      <c r="BXQ17">
        <v>5.631870057525451</v>
      </c>
      <c r="BXR17">
        <v>8.637725777621679</v>
      </c>
      <c r="BXS17">
        <v>0.0002743156627628988</v>
      </c>
      <c r="BXT17">
        <v>-10.8774008050431</v>
      </c>
      <c r="BXU17">
        <v>-7.868394401169347</v>
      </c>
      <c r="BXV17">
        <v>0.0006489224858967699</v>
      </c>
      <c r="BXW17">
        <v>-6.036456748526295</v>
      </c>
      <c r="BXX17">
        <v>-3.007259556959408</v>
      </c>
      <c r="BXY17">
        <v>0.006819807963147846</v>
      </c>
      <c r="BYC17">
        <v>1.736281329039133</v>
      </c>
      <c r="BYD17">
        <v>4.718767977868945</v>
      </c>
      <c r="BYE17">
        <v>0.002453739753682895</v>
      </c>
      <c r="BYF17">
        <v>5.385200944847453</v>
      </c>
      <c r="BYG17">
        <v>8.387102081386416</v>
      </c>
      <c r="BYH17">
        <v>2.891456111825387E-05</v>
      </c>
      <c r="BYI17">
        <v>-2.459548364328021</v>
      </c>
      <c r="BYJ17">
        <v>0.5326569010344061</v>
      </c>
      <c r="BYK17">
        <v>0.0004860631045614517</v>
      </c>
      <c r="BYL17">
        <v>-6.010917404375314</v>
      </c>
      <c r="BYM17">
        <v>-3.019166124083952</v>
      </c>
      <c r="BYN17">
        <v>0.0005443310146534494</v>
      </c>
      <c r="BYO17">
        <v>1.483068527264102</v>
      </c>
      <c r="BYP17">
        <v>4.479313968262492</v>
      </c>
      <c r="BYQ17">
        <v>0.000112773706372601</v>
      </c>
      <c r="BYU17">
        <v>-3.264199756731051</v>
      </c>
      <c r="BYV17">
        <v>-0.2338841462665594</v>
      </c>
      <c r="BYW17">
        <v>0.007352289902678182</v>
      </c>
      <c r="BZA17">
        <v>-8.546794755467127</v>
      </c>
      <c r="BZB17">
        <v>-5.551930299475588</v>
      </c>
      <c r="BZC17">
        <v>0.0002109904981026856</v>
      </c>
      <c r="BZD17">
        <v>-4.61070213095809</v>
      </c>
      <c r="BZE17">
        <v>-1.615372821205704</v>
      </c>
      <c r="BZF17">
        <v>0.0001745227791132287</v>
      </c>
      <c r="BZG17">
        <v>-6.126860099148411</v>
      </c>
      <c r="BZH17">
        <v>-3.123468868599323</v>
      </c>
      <c r="BZI17">
        <v>9.200355709651557E-05</v>
      </c>
      <c r="BZJ17">
        <v>1.826322714424454</v>
      </c>
      <c r="BZK17">
        <v>4.80803198150773</v>
      </c>
      <c r="BZL17">
        <v>0.002676407285047351</v>
      </c>
      <c r="BZM17">
        <v>-3.574847649327969</v>
      </c>
      <c r="BZN17">
        <v>-0.572594379245102</v>
      </c>
      <c r="BZO17">
        <v>4.06178085307564E-05</v>
      </c>
      <c r="BZP17">
        <v>-2.234041123692701</v>
      </c>
      <c r="BZQ17">
        <v>0.7689566095949789</v>
      </c>
      <c r="BZR17">
        <v>7.189123891252028E-05</v>
      </c>
      <c r="BZS17">
        <v>3.956991719008746</v>
      </c>
      <c r="BZT17">
        <v>6.985118785665686</v>
      </c>
      <c r="BZU17">
        <v>0.006329055029791558</v>
      </c>
      <c r="BZV17">
        <v>5.876083230338563</v>
      </c>
      <c r="BZW17">
        <v>8.869443060338059</v>
      </c>
      <c r="BZX17">
        <v>0.0003527348610847803</v>
      </c>
      <c r="BZY17">
        <v>-5.179205841374206</v>
      </c>
      <c r="BZZ17">
        <v>-2.222880122880339</v>
      </c>
      <c r="CAA17">
        <v>0.0152595429206155</v>
      </c>
      <c r="CAB17">
        <v>4.96492822211147</v>
      </c>
      <c r="CAC17">
        <v>7.98467685678783</v>
      </c>
      <c r="CAD17">
        <v>0.003120068572642703</v>
      </c>
      <c r="CAE17">
        <v>-10.26237996445905</v>
      </c>
      <c r="CAF17">
        <v>-7.26848933340025</v>
      </c>
      <c r="CAG17">
        <v>0.0002985951108779149</v>
      </c>
      <c r="CAH17">
        <v>1.178930880672748</v>
      </c>
      <c r="CAI17">
        <v>4.174641253718196</v>
      </c>
      <c r="CAJ17">
        <v>0.0001472071952737705</v>
      </c>
      <c r="CAN17">
        <v>-5.047365562187599</v>
      </c>
      <c r="CAO17">
        <v>-2.028593943805473</v>
      </c>
      <c r="CAP17">
        <v>0.002818989253473245</v>
      </c>
      <c r="CAQ17">
        <v>-3.459844901866043</v>
      </c>
      <c r="CAR17">
        <v>-0.4676948098347163</v>
      </c>
      <c r="CAS17">
        <v>0.0004929684409331871</v>
      </c>
      <c r="CAT17">
        <v>2.97338163712916</v>
      </c>
      <c r="CAU17">
        <v>5.976689475182503</v>
      </c>
      <c r="CAV17">
        <v>8.753434069715815E-05</v>
      </c>
      <c r="CAZ17">
        <v>4.372055926300896</v>
      </c>
      <c r="CBA17">
        <v>7.32407203358764</v>
      </c>
      <c r="CBB17">
        <v>0.01841963167933783</v>
      </c>
      <c r="CBC17">
        <v>-1.595942641287747</v>
      </c>
      <c r="CBD17">
        <v>1.399282484215891</v>
      </c>
      <c r="CBE17">
        <v>0.0001823954116480527</v>
      </c>
      <c r="CBF17">
        <v>-11.0775528773712</v>
      </c>
      <c r="CBG17">
        <v>-8.063597890704713</v>
      </c>
      <c r="CBH17">
        <v>0.001557933222894685</v>
      </c>
      <c r="CBI17">
        <v>-1.954445865720275</v>
      </c>
      <c r="CBJ17">
        <v>1.050502312135195</v>
      </c>
      <c r="CBK17">
        <v>0.0001958757127149511</v>
      </c>
      <c r="CBO17">
        <v>-6.192265197412934</v>
      </c>
      <c r="CBP17">
        <v>-3.159536280678468</v>
      </c>
      <c r="CBQ17">
        <v>0.008569455924892977</v>
      </c>
      <c r="CBR17">
        <v>5.641408249348387</v>
      </c>
      <c r="CBS17">
        <v>8.642020173745033</v>
      </c>
      <c r="CBT17">
        <v>2.995611737680566E-06</v>
      </c>
      <c r="CBU17">
        <v>-0.7783555639053183</v>
      </c>
      <c r="CBV17">
        <v>2.219091194079855</v>
      </c>
      <c r="CBW17">
        <v>5.215235829022659E-05</v>
      </c>
      <c r="CCA17">
        <v>6.106391492324855</v>
      </c>
      <c r="CCB17">
        <v>9.097551413331662</v>
      </c>
      <c r="CCC17">
        <v>0.0006251759728472081</v>
      </c>
      <c r="CCJ17">
        <v>-1.94702692795014</v>
      </c>
      <c r="CCK17">
        <v>1.049515458470756</v>
      </c>
      <c r="CCL17">
        <v>9.564073329926027E-05</v>
      </c>
      <c r="CCM17">
        <v>6.557150180644563</v>
      </c>
      <c r="CCN17">
        <v>9.558660875975917</v>
      </c>
      <c r="CCO17">
        <v>1.825760307339698E-05</v>
      </c>
      <c r="CCP17">
        <v>-5.000113832124743</v>
      </c>
      <c r="CCQ17">
        <v>-2.024343367537072</v>
      </c>
      <c r="CCR17">
        <v>0.004696563090378344</v>
      </c>
      <c r="CCS17">
        <v>3.775848874254269</v>
      </c>
      <c r="CCT17">
        <v>6.777860922728457</v>
      </c>
      <c r="CCU17">
        <v>3.238671249985484E-05</v>
      </c>
      <c r="CCV17">
        <v>-7.097445705666876</v>
      </c>
      <c r="CCW17">
        <v>-4.081113862107805</v>
      </c>
      <c r="CCX17">
        <v>0.002133832912303671</v>
      </c>
      <c r="CCY17">
        <v>-10.57975191919974</v>
      </c>
      <c r="CCZ17">
        <v>-7.577915617959582</v>
      </c>
      <c r="CDA17">
        <v>2.69760179569538E-05</v>
      </c>
      <c r="CDB17">
        <v>-3.804716522426722</v>
      </c>
      <c r="CDC17">
        <v>-0.8010955003079425</v>
      </c>
      <c r="CDD17">
        <v>0.0001048944094775272</v>
      </c>
      <c r="CDE17">
        <v>-0.4684347328630881</v>
      </c>
      <c r="CDF17">
        <v>2.534208125547349</v>
      </c>
      <c r="CDG17">
        <v>5.587760462093079E-05</v>
      </c>
      <c r="CDH17">
        <v>8.433097841698073</v>
      </c>
      <c r="CDI17">
        <v>11.46784173815852</v>
      </c>
      <c r="CDJ17">
        <v>0.009657106730036537</v>
      </c>
      <c r="CDK17">
        <v>1.903449944962354</v>
      </c>
      <c r="CDL17">
        <v>4.902044141686448</v>
      </c>
      <c r="CDM17">
        <v>1.58102628043919E-05</v>
      </c>
      <c r="CDN17">
        <v>4.61209952012938</v>
      </c>
      <c r="CDO17">
        <v>7.618703606135104</v>
      </c>
      <c r="CDP17">
        <v>0.0003489116157679658</v>
      </c>
      <c r="CDT17">
        <v>-0.03142556216035519</v>
      </c>
      <c r="CDU17">
        <v>3.026913273876392</v>
      </c>
      <c r="CDV17">
        <v>0.02722735832097996</v>
      </c>
      <c r="CDW17">
        <v>-1.556589528996345</v>
      </c>
      <c r="CDX17">
        <v>1.425872413222661</v>
      </c>
      <c r="CDY17">
        <v>0.002460667765835948</v>
      </c>
      <c r="CDZ17">
        <v>-8.27434552290452</v>
      </c>
      <c r="CEA17">
        <v>-5.273246269174044</v>
      </c>
      <c r="CEB17">
        <v>9.666870111717981E-06</v>
      </c>
      <c r="CEC17">
        <v>-9.830659899259272</v>
      </c>
      <c r="CED17">
        <v>-6.812217326929985</v>
      </c>
      <c r="CEE17">
        <v>0.002721027792967968</v>
      </c>
      <c r="CEF17">
        <v>-0.7673596431072127</v>
      </c>
      <c r="CEG17">
        <v>2.227945240508073</v>
      </c>
      <c r="CEH17">
        <v>0.0001763529429281276</v>
      </c>
      <c r="CEI17">
        <v>-10.62878873737699</v>
      </c>
      <c r="CEJ17">
        <v>-7.635017804966085</v>
      </c>
      <c r="CEK17">
        <v>0.0003104102642359803</v>
      </c>
      <c r="CEL17">
        <v>-10.11268938825144</v>
      </c>
      <c r="CEM17">
        <v>-7.13730619587291</v>
      </c>
      <c r="CEN17">
        <v>0.004847897739778354</v>
      </c>
      <c r="CEO17">
        <v>-1.030887735415369</v>
      </c>
      <c r="CEP17">
        <v>1.970899964180091</v>
      </c>
      <c r="CEQ17">
        <v>2.556695874886251E-05</v>
      </c>
      <c r="CER17">
        <v>9.27576535671766</v>
      </c>
      <c r="CES17">
        <v>12.28281300804033</v>
      </c>
      <c r="CET17">
        <v>0.0003973551133273125</v>
      </c>
      <c r="CEU17">
        <v>3.592751172330542</v>
      </c>
      <c r="CEV17">
        <v>6.58017046708841</v>
      </c>
      <c r="CEW17">
        <v>0.001266193155115273</v>
      </c>
      <c r="CEX17">
        <v>-3.045067868433324</v>
      </c>
      <c r="CEY17">
        <v>-0.06711933955573718</v>
      </c>
      <c r="CEZ17">
        <v>0.003890139029301038</v>
      </c>
      <c r="CFA17">
        <v>-5.056974235543422</v>
      </c>
      <c r="CFB17">
        <v>-2.05155298108526</v>
      </c>
      <c r="CFC17">
        <v>0.0002351199992011112</v>
      </c>
      <c r="CFD17">
        <v>6.858570207968339</v>
      </c>
      <c r="CFE17">
        <v>9.862472039916183</v>
      </c>
      <c r="CFF17">
        <v>0.0001217943403937214</v>
      </c>
      <c r="CFG17">
        <v>-6.400127591800119</v>
      </c>
      <c r="CFH17">
        <v>-3.400150144551678</v>
      </c>
      <c r="CFI17">
        <v>4.069012823272808E-09</v>
      </c>
      <c r="CFM17">
        <v>0.65167116093348</v>
      </c>
      <c r="CFN17">
        <v>3.648702715949644</v>
      </c>
      <c r="CFO17">
        <v>7.04933249765139E-05</v>
      </c>
      <c r="CFV17">
        <v>-0.2152658357008564</v>
      </c>
      <c r="CFW17">
        <v>2.787122219564425</v>
      </c>
      <c r="CFX17">
        <v>4.562246360032726E-05</v>
      </c>
      <c r="CFY17">
        <v>-8.413106218042177</v>
      </c>
      <c r="CFZ17">
        <v>-5.404621622551679</v>
      </c>
      <c r="CGA17">
        <v>0.0005759068850990265</v>
      </c>
      <c r="CGB17">
        <v>2.018959695116874</v>
      </c>
      <c r="CGC17">
        <v>5.043418567026863</v>
      </c>
      <c r="CGD17">
        <v>0.004785891320873891</v>
      </c>
      <c r="CGE17">
        <v>0.2550561982366903</v>
      </c>
      <c r="CGF17">
        <v>3.190557915573232</v>
      </c>
      <c r="CGG17">
        <v>0.03328022773228344</v>
      </c>
      <c r="CGH17">
        <v>5.444163927966063</v>
      </c>
      <c r="CGI17">
        <v>8.437023221487987</v>
      </c>
      <c r="CGJ17">
        <v>0.000407917512048263</v>
      </c>
      <c r="CGK17">
        <v>-2.251107293043175</v>
      </c>
      <c r="CGL17">
        <v>0.7365392454199969</v>
      </c>
      <c r="CGM17">
        <v>0.001220864095535096</v>
      </c>
      <c r="CGN17">
        <v>-0.1423445430357237</v>
      </c>
      <c r="CGO17">
        <v>2.803498785239681</v>
      </c>
      <c r="CGP17">
        <v>0.02346356073828509</v>
      </c>
      <c r="CGQ17">
        <v>-3.559497081860965</v>
      </c>
      <c r="CGR17">
        <v>-0.5399499700929804</v>
      </c>
      <c r="CGS17">
        <v>0.003056716627760595</v>
      </c>
      <c r="CGT17">
        <v>-8.433425187143405</v>
      </c>
      <c r="CGU17">
        <v>-5.426201549741661</v>
      </c>
      <c r="CGV17">
        <v>0.0004174474984949508</v>
      </c>
      <c r="CGW17">
        <v>1.115390094667024</v>
      </c>
      <c r="CGX17">
        <v>4.141426707927677</v>
      </c>
      <c r="CGY17">
        <v>0.005423241840678626</v>
      </c>
      <c r="CGZ17">
        <v>-10.34518708084723</v>
      </c>
      <c r="CHA17">
        <v>-7.336522000539528</v>
      </c>
      <c r="CHB17">
        <v>0.0006006689339114568</v>
      </c>
      <c r="CHF17">
        <v>4.570620334982645</v>
      </c>
      <c r="CHG17">
        <v>7.576047226032671</v>
      </c>
      <c r="CHH17">
        <v>0.0002356091717507919</v>
      </c>
      <c r="CHL17">
        <v>-4.917725675269353</v>
      </c>
      <c r="CHM17">
        <v>-1.926680512660657</v>
      </c>
      <c r="CHN17">
        <v>0.0006415129016375673</v>
      </c>
      <c r="CHO17">
        <v>-0.8080731845650966</v>
      </c>
      <c r="CHP17">
        <v>2.236654115955234</v>
      </c>
      <c r="CHQ17">
        <v>0.01600425129468819</v>
      </c>
      <c r="CHR17">
        <v>1.269205084165599</v>
      </c>
      <c r="CHS17">
        <v>4.271311196757392</v>
      </c>
      <c r="CHT17">
        <v>3.54856819944478E-05</v>
      </c>
      <c r="CHU17">
        <v>-1.739427606622167</v>
      </c>
      <c r="CHV17">
        <v>1.264435854957044</v>
      </c>
      <c r="CHW17">
        <v>0.0001194106829923042</v>
      </c>
      <c r="CIA17">
        <v>-4.864156510489897</v>
      </c>
      <c r="CIB17">
        <v>-1.856158632388593</v>
      </c>
      <c r="CIC17">
        <v>0.0005117284329865632</v>
      </c>
      <c r="CID17">
        <v>3.831314334939834</v>
      </c>
      <c r="CIE17">
        <v>6.847701639884948</v>
      </c>
      <c r="CIF17">
        <v>0.00214835010691314</v>
      </c>
      <c r="CIG17">
        <v>-5.383173762762178</v>
      </c>
      <c r="CIH17">
        <v>-2.384406275296248</v>
      </c>
      <c r="CII17">
        <v>1.215269717312109E-05</v>
      </c>
      <c r="CIJ17">
        <v>-9.551828370964932</v>
      </c>
      <c r="CIK17">
        <v>-6.556446139129933</v>
      </c>
      <c r="CIL17">
        <v>0.0001705902626055434</v>
      </c>
      <c r="CIM17">
        <v>-0.08732518696615937</v>
      </c>
      <c r="CIN17">
        <v>2.915102677529015</v>
      </c>
      <c r="CIO17">
        <v>4.715620805543199E-05</v>
      </c>
      <c r="CIP17">
        <v>-5.336622970548214</v>
      </c>
      <c r="CIQ17">
        <v>-2.312643490483339</v>
      </c>
      <c r="CIR17">
        <v>0.004600123713453961</v>
      </c>
      <c r="CIV17">
        <v>4.160932105235221</v>
      </c>
      <c r="CIW17">
        <v>7.172395734074859</v>
      </c>
      <c r="CIX17">
        <v>0.001051318289383704</v>
      </c>
      <c r="CIY17">
        <v>3.683504314346573</v>
      </c>
      <c r="CIZ17">
        <v>6.660654522710966</v>
      </c>
      <c r="CJA17">
        <v>0.004176903822325313</v>
      </c>
      <c r="CJB17">
        <v>-3.847195990307438</v>
      </c>
      <c r="CJC17">
        <v>-0.7806025241436587</v>
      </c>
      <c r="CJD17">
        <v>0.03547751788565083</v>
      </c>
      <c r="CJH17">
        <v>0.08043933518529753</v>
      </c>
      <c r="CJI17">
        <v>3.091190461194405</v>
      </c>
      <c r="CJJ17">
        <v>0.0009246936837097467</v>
      </c>
      <c r="CJK17">
        <v>0.6887693007941645</v>
      </c>
      <c r="CJL17">
        <v>3.681246150134966</v>
      </c>
      <c r="CJM17">
        <v>0.0004527823667280316</v>
      </c>
      <c r="CJN17">
        <v>-4.60561347103603</v>
      </c>
      <c r="CJO17">
        <v>-1.603234196652545</v>
      </c>
      <c r="CJP17">
        <v>4.528757273527007E-05</v>
      </c>
      <c r="CJQ17">
        <v>-6.558027003747821</v>
      </c>
      <c r="CJR17">
        <v>-3.559350032620406</v>
      </c>
      <c r="CJS17">
        <v>1.400324318155669E-05</v>
      </c>
      <c r="CJT17">
        <v>-4.257676411452714</v>
      </c>
      <c r="CJU17">
        <v>-1.260330572917995</v>
      </c>
      <c r="CJV17">
        <v>5.635658467025463E-05</v>
      </c>
      <c r="CJW17">
        <v>-4.464018044944538</v>
      </c>
      <c r="CJX17">
        <v>-1.482639746443762</v>
      </c>
      <c r="CJY17">
        <v>0.002774142133809491</v>
      </c>
      <c r="CJZ17">
        <v>0.0888851201200736</v>
      </c>
      <c r="CKA17">
        <v>3.090904002886806</v>
      </c>
      <c r="CKB17">
        <v>3.260710100648151E-05</v>
      </c>
      <c r="CKC17">
        <v>0.4863069744119155</v>
      </c>
      <c r="CKD17">
        <v>3.478107537997263</v>
      </c>
      <c r="CKE17">
        <v>0.0005378460601434043</v>
      </c>
      <c r="CKF17">
        <v>-8.126337945479314</v>
      </c>
      <c r="CKG17">
        <v>-5.111938022945431</v>
      </c>
      <c r="CKH17">
        <v>0.001658862151854677</v>
      </c>
      <c r="CKI17">
        <v>2.253582962491119</v>
      </c>
      <c r="CKJ17">
        <v>5.2671955621211</v>
      </c>
      <c r="CKK17">
        <v>0.001482422949489262</v>
      </c>
      <c r="CKR17">
        <v>-11.88629860610305</v>
      </c>
      <c r="CKS17">
        <v>-8.871199007794427</v>
      </c>
      <c r="CKT17">
        <v>0.001823982952652946</v>
      </c>
      <c r="CKU17">
        <v>-9.632972768114085</v>
      </c>
      <c r="CKV17">
        <v>-6.646372109360676</v>
      </c>
      <c r="CKW17">
        <v>0.001436338766740885</v>
      </c>
      <c r="CKX17">
        <v>5.771420397040514</v>
      </c>
      <c r="CKY17">
        <v>8.779882470228539</v>
      </c>
      <c r="CKZ17">
        <v>0.0005728534611159551</v>
      </c>
      <c r="CLA17">
        <v>1.13954985696902</v>
      </c>
      <c r="CLB17">
        <v>4.131049873118294</v>
      </c>
      <c r="CLC17">
        <v>0.0005779978037007968</v>
      </c>
      <c r="CLD17">
        <v>2.210034853183404</v>
      </c>
      <c r="CLE17">
        <v>5.217857947600597</v>
      </c>
      <c r="CLF17">
        <v>0.0004896064500824579</v>
      </c>
      <c r="CLM17">
        <v>5.773192941519207</v>
      </c>
      <c r="CLN17">
        <v>8.779846504305075</v>
      </c>
      <c r="CLO17">
        <v>0.000354159181963869</v>
      </c>
      <c r="CLP17">
        <v>-3.59845180499708</v>
      </c>
      <c r="CLQ17">
        <v>-0.5855439505006848</v>
      </c>
      <c r="CLR17">
        <v>0.001332901661600786</v>
      </c>
      <c r="CLS17">
        <v>-7.429738445507788</v>
      </c>
      <c r="CLT17">
        <v>-4.426339295215342</v>
      </c>
      <c r="CLU17">
        <v>9.243378168503609E-05</v>
      </c>
      <c r="CLV17">
        <v>-5.041787385565843</v>
      </c>
      <c r="CLW17">
        <v>-2.064512998414774</v>
      </c>
      <c r="CLX17">
        <v>0.004131627834875998</v>
      </c>
      <c r="CLY17">
        <v>4.146657283818017</v>
      </c>
      <c r="CLZ17">
        <v>7.148207955085413</v>
      </c>
      <c r="CMA17">
        <v>1.923665103620493E-05</v>
      </c>
      <c r="CMB17">
        <v>-3.777762399365146</v>
      </c>
      <c r="CMC17">
        <v>-0.7765336554774853</v>
      </c>
      <c r="CMD17">
        <v>1.207849233171478E-05</v>
      </c>
      <c r="CME17">
        <v>0.3200882346495564</v>
      </c>
      <c r="CMF17">
        <v>3.323784664359334</v>
      </c>
      <c r="CMG17">
        <v>0.0001093087407945907</v>
      </c>
      <c r="CMH17">
        <v>-7.317171755402645</v>
      </c>
      <c r="CMI17">
        <v>-4.303793103178185</v>
      </c>
      <c r="CMJ17">
        <v>0.001431906682744506</v>
      </c>
      <c r="CMK17">
        <v>2.411662336933541</v>
      </c>
      <c r="CML17">
        <v>5.40631202701464</v>
      </c>
      <c r="CMM17">
        <v>0.0002290065298263384</v>
      </c>
      <c r="CMN17">
        <v>2.724224377940622</v>
      </c>
      <c r="CMO17">
        <v>5.705624450985638</v>
      </c>
      <c r="CMP17">
        <v>0.002767658261845897</v>
      </c>
      <c r="CMQ17">
        <v>0.9851963440881422</v>
      </c>
      <c r="CMR17">
        <v>3.952450128992143</v>
      </c>
      <c r="CMS17">
        <v>0.008578516824907787</v>
      </c>
      <c r="CMT17">
        <v>2.952814965889015</v>
      </c>
      <c r="CMU17">
        <v>5.957353577170934</v>
      </c>
      <c r="CMV17">
        <v>0.0001647919389469004</v>
      </c>
      <c r="CMW17">
        <v>1.017997445746541</v>
      </c>
      <c r="CMX17">
        <v>4.020574101791297</v>
      </c>
      <c r="CMY17">
        <v>5.311325098381139E-05</v>
      </c>
      <c r="CMZ17">
        <v>5.495681759477136</v>
      </c>
      <c r="CNA17">
        <v>8.434305886294217</v>
      </c>
      <c r="CNB17">
        <v>0.03013598247172587</v>
      </c>
      <c r="CNC17">
        <v>-4.393954733774845</v>
      </c>
      <c r="CND17">
        <v>-1.398265817956112</v>
      </c>
      <c r="CNE17">
        <v>0.00014868357454372</v>
      </c>
      <c r="CNF17">
        <v>-6.922088608502242</v>
      </c>
      <c r="CNG17">
        <v>-3.904316370585541</v>
      </c>
      <c r="CNH17">
        <v>0.002526819524542445</v>
      </c>
      <c r="CNI17">
        <v>5.747850112060658</v>
      </c>
      <c r="CNJ17">
        <v>8.751641002959458</v>
      </c>
      <c r="CNK17">
        <v>0.000114966830452812</v>
      </c>
      <c r="CNL17">
        <v>-9.000793726095383</v>
      </c>
      <c r="CNM17">
        <v>-6.012339283722262</v>
      </c>
      <c r="CNN17">
        <v>0.0010663992073248</v>
      </c>
      <c r="CNO17">
        <v>-4.724482548003914</v>
      </c>
      <c r="CNP17">
        <v>-1.738720810216384</v>
      </c>
      <c r="CNQ17">
        <v>0.001621824886648343</v>
      </c>
      <c r="CNR17">
        <v>1.08561016477709</v>
      </c>
      <c r="CNS17">
        <v>4.072417485530916</v>
      </c>
      <c r="CNT17">
        <v>0.001392374285539455</v>
      </c>
      <c r="CNU17">
        <v>0.577342368455077</v>
      </c>
      <c r="CNV17">
        <v>3.578550092424388</v>
      </c>
      <c r="CNW17">
        <v>1.166877748838038E-05</v>
      </c>
      <c r="CNX17">
        <v>-6.62319560244425</v>
      </c>
      <c r="CNY17">
        <v>-3.63207246858234</v>
      </c>
      <c r="CNZ17">
        <v>0.0006303900194686172</v>
      </c>
      <c r="COD17">
        <v>-4.217851886600807</v>
      </c>
      <c r="COE17">
        <v>-1.178826004508875</v>
      </c>
      <c r="COF17">
        <v>0.01218415578442705</v>
      </c>
      <c r="COG17">
        <v>-9.052330196785036</v>
      </c>
      <c r="COH17">
        <v>-6.080053360891577</v>
      </c>
      <c r="COI17">
        <v>0.006148590624625906</v>
      </c>
      <c r="COJ17">
        <v>-0.9325126323480151</v>
      </c>
      <c r="COK17">
        <v>2.066271398156726</v>
      </c>
      <c r="COL17">
        <v>1.182865450721066E-05</v>
      </c>
      <c r="COM17">
        <v>-0.3289494313435035</v>
      </c>
      <c r="CON17">
        <v>2.658265984134653</v>
      </c>
      <c r="COO17">
        <v>0.001307564811169238</v>
      </c>
      <c r="COP17">
        <v>0.3145555934982995</v>
      </c>
      <c r="COQ17">
        <v>3.312485341637359</v>
      </c>
      <c r="COR17">
        <v>3.428754214180088E-05</v>
      </c>
      <c r="COS17">
        <v>1.96203999185174</v>
      </c>
      <c r="COT17">
        <v>4.968258891460485</v>
      </c>
      <c r="COU17">
        <v>0.0003093976987491343</v>
      </c>
      <c r="COV17">
        <v>-4.398229902950288</v>
      </c>
      <c r="COW17">
        <v>-1.364183489251102</v>
      </c>
      <c r="COX17">
        <v>0.009273266286208741</v>
      </c>
      <c r="COY17">
        <v>-10.63447330305625</v>
      </c>
      <c r="COZ17">
        <v>-7.636264580267929</v>
      </c>
      <c r="CPA17">
        <v>2.566939239275337E-05</v>
      </c>
      <c r="CPB17">
        <v>-12.51833337123802</v>
      </c>
      <c r="CPC17">
        <v>-9.520696999624638</v>
      </c>
      <c r="CPD17">
        <v>4.469391320028558E-05</v>
      </c>
      <c r="CPE17">
        <v>-4.677636845013462</v>
      </c>
      <c r="CPF17">
        <v>-1.674172433879753</v>
      </c>
      <c r="CPG17">
        <v>9.60171560269098E-05</v>
      </c>
      <c r="CPH17">
        <v>-3.693158762565234</v>
      </c>
      <c r="CPI17">
        <v>-0.6797789510959612</v>
      </c>
      <c r="CPJ17">
        <v>0.001432154839626249</v>
      </c>
      <c r="CPK17">
        <v>1.935332387957664</v>
      </c>
      <c r="CPL17">
        <v>4.94302717768976</v>
      </c>
      <c r="CPM17">
        <v>0.0004736783121693093</v>
      </c>
      <c r="CPN17">
        <v>4.477275497471232</v>
      </c>
      <c r="CPO17">
        <v>7.524683718478523</v>
      </c>
      <c r="CPP17">
        <v>0.01798031535260954</v>
      </c>
      <c r="CPT17">
        <v>0.7647751630518932</v>
      </c>
      <c r="CPU17">
        <v>3.741890665713064</v>
      </c>
      <c r="CPV17">
        <v>0.004189601747607022</v>
      </c>
      <c r="CPW17">
        <v>-11.41784744030664</v>
      </c>
      <c r="CPX17">
        <v>-8.437374045646884</v>
      </c>
      <c r="CPY17">
        <v>0.00305030652890933</v>
      </c>
      <c r="CQF17">
        <v>2.504712072423412</v>
      </c>
      <c r="CQG17">
        <v>5.502434996230663</v>
      </c>
      <c r="CQH17">
        <v>4.148060790065302E-05</v>
      </c>
      <c r="CQI17">
        <v>-8.159389095558362</v>
      </c>
      <c r="CQJ17">
        <v>-5.152094211095569</v>
      </c>
      <c r="CQK17">
        <v>0.0004257227146039541</v>
      </c>
      <c r="CQL17">
        <v>-10.43160226100638</v>
      </c>
      <c r="CQM17">
        <v>-7.439008269784676</v>
      </c>
      <c r="CQN17">
        <v>0.0004387917281936717</v>
      </c>
      <c r="CQO17">
        <v>3.90880168198712</v>
      </c>
      <c r="CQP17">
        <v>6.906606022806582</v>
      </c>
      <c r="CQQ17">
        <v>3.856735389666556E-05</v>
      </c>
      <c r="CQR17">
        <v>-0.7999019344671625</v>
      </c>
      <c r="CQS17">
        <v>2.202780933480274</v>
      </c>
      <c r="CQT17">
        <v>5.758224338706408E-05</v>
      </c>
      <c r="CQU17">
        <v>-0.3788671265923506</v>
      </c>
      <c r="CQV17">
        <v>2.63700229990014</v>
      </c>
      <c r="CQW17">
        <v>0.002014709577604492</v>
      </c>
      <c r="CQX17">
        <v>4.708348645931238</v>
      </c>
      <c r="CQY17">
        <v>7.727867744225057</v>
      </c>
      <c r="CQZ17">
        <v>0.003047961585629911</v>
      </c>
      <c r="CRA17">
        <v>0.4883042237207724</v>
      </c>
      <c r="CRB17">
        <v>3.49000872214747</v>
      </c>
      <c r="CRC17">
        <v>2.324251909292336E-05</v>
      </c>
      <c r="CRD17">
        <v>-0.5613651033952798</v>
      </c>
      <c r="CRE17">
        <v>2.43702323676673</v>
      </c>
      <c r="CRF17">
        <v>2.077957946713246E-05</v>
      </c>
      <c r="CRJ17">
        <v>4.845416350649345</v>
      </c>
      <c r="CRK17">
        <v>7.847175831935964</v>
      </c>
      <c r="CRL17">
        <v>2.47661951836828E-05</v>
      </c>
      <c r="CRM17">
        <v>-8.397567705093412</v>
      </c>
      <c r="CRN17">
        <v>-5.395192595225536</v>
      </c>
      <c r="CRO17">
        <v>4.512917507583584E-05</v>
      </c>
      <c r="CRP17">
        <v>-4.215778120764595</v>
      </c>
      <c r="CRQ17">
        <v>-1.217249037224151</v>
      </c>
      <c r="CRR17">
        <v>1.730876184794451E-05</v>
      </c>
      <c r="CRS17">
        <v>6.269689790455188</v>
      </c>
      <c r="CRT17">
        <v>9.264340560293871</v>
      </c>
      <c r="CRU17">
        <v>0.0002289141065499811</v>
      </c>
      <c r="CRV17">
        <v>-6.108402587798929</v>
      </c>
      <c r="CRW17">
        <v>-3.099063449242657</v>
      </c>
      <c r="CRX17">
        <v>0.0006977560717859696</v>
      </c>
      <c r="CRY17">
        <v>2.151997785299538</v>
      </c>
      <c r="CRZ17">
        <v>5.128706870802704</v>
      </c>
      <c r="CSA17">
        <v>0.004339733584790849</v>
      </c>
      <c r="CSE17">
        <v>-6.724030543309196</v>
      </c>
      <c r="CSF17">
        <v>-3.726322445910766</v>
      </c>
      <c r="CSG17">
        <v>4.202254028068196E-05</v>
      </c>
      <c r="CSK17">
        <v>-6.645296768959755</v>
      </c>
      <c r="CSL17">
        <v>-3.646527718442501</v>
      </c>
      <c r="CSM17">
        <v>1.212189303258645E-05</v>
      </c>
      <c r="CSN17">
        <v>-9.567941766515196</v>
      </c>
      <c r="CSO17">
        <v>-6.569859075680461</v>
      </c>
      <c r="CSP17">
        <v>2.940859548169046E-05</v>
      </c>
      <c r="CSQ17">
        <v>-7.783241628802778</v>
      </c>
      <c r="CSR17">
        <v>-4.782613124763925</v>
      </c>
      <c r="CSS17">
        <v>3.160138614838003E-06</v>
      </c>
      <c r="CST17">
        <v>3.794894643811688</v>
      </c>
      <c r="CSU17">
        <v>6.791471026294183</v>
      </c>
      <c r="CSV17">
        <v>9.376925524930492E-05</v>
      </c>
      <c r="CSZ17">
        <v>2.679918465741785</v>
      </c>
      <c r="CTA17">
        <v>5.675368372885763</v>
      </c>
      <c r="CTB17">
        <v>0.0001656267599873822</v>
      </c>
      <c r="CTC17">
        <v>-3.912737085832531</v>
      </c>
      <c r="CTD17">
        <v>-0.9135873528233746</v>
      </c>
      <c r="CTE17">
        <v>5.783631645743821E-06</v>
      </c>
      <c r="CTI17">
        <v>-3.997026593374591</v>
      </c>
      <c r="CTJ17">
        <v>-0.9927290451023671</v>
      </c>
      <c r="CTK17">
        <v>0.0001477513692167834</v>
      </c>
      <c r="CTL17">
        <v>0.5872600930868168</v>
      </c>
      <c r="CTM17">
        <v>3.588533295703665</v>
      </c>
      <c r="CTN17">
        <v>1.29683592283897E-05</v>
      </c>
      <c r="CTR17">
        <v>-3.565760681268326</v>
      </c>
      <c r="CTS17">
        <v>-0.5555913932051016</v>
      </c>
      <c r="CTT17">
        <v>0.000827315357702683</v>
      </c>
      <c r="CTX17">
        <v>-6.932817986209461</v>
      </c>
      <c r="CTY17">
        <v>-3.94589631507215</v>
      </c>
      <c r="CTZ17">
        <v>0.0013683414867252</v>
      </c>
      <c r="CUD17">
        <v>-0.8872572101471845</v>
      </c>
      <c r="CUE17">
        <v>2.116667643995304</v>
      </c>
      <c r="CUF17">
        <v>0.0001232358403184626</v>
      </c>
      <c r="CUG17">
        <v>-1.566351340437165</v>
      </c>
      <c r="CUH17">
        <v>1.440070218499871</v>
      </c>
      <c r="CUI17">
        <v>0.0003298913534546836</v>
      </c>
      <c r="CUJ17">
        <v>-0.9210722152112516</v>
      </c>
      <c r="CUK17">
        <v>2.066225683624832</v>
      </c>
      <c r="CUL17">
        <v>0.00129074699182701</v>
      </c>
      <c r="CUM17">
        <v>-9.376587242149313</v>
      </c>
      <c r="CUN17">
        <v>-6.382489726373733</v>
      </c>
      <c r="CUO17">
        <v>0.0002787145601562547</v>
      </c>
      <c r="CUS17">
        <v>5.258310849138065</v>
      </c>
      <c r="CUT17">
        <v>8.255084454901876</v>
      </c>
      <c r="CUU17">
        <v>8.327695813847331E-05</v>
      </c>
      <c r="CUY17">
        <v>-9.63413982262113</v>
      </c>
      <c r="CUZ17">
        <v>-6.637320618146604</v>
      </c>
      <c r="CVA17">
        <v>8.09396813990209E-05</v>
      </c>
      <c r="CVB17">
        <v>7.022475410645125</v>
      </c>
      <c r="CVC17">
        <v>10.02131676518905</v>
      </c>
      <c r="CVD17">
        <v>1.073967434305818E-05</v>
      </c>
      <c r="CVE17">
        <v>3.630154467634207</v>
      </c>
      <c r="CVF17">
        <v>6.631526742743655</v>
      </c>
      <c r="CVG17">
        <v>1.506511180809479E-05</v>
      </c>
      <c r="CVH17">
        <v>-2.046450955791787</v>
      </c>
      <c r="CVI17">
        <v>0.9527488528873436</v>
      </c>
      <c r="CVJ17">
        <v>5.122449199961886E-06</v>
      </c>
      <c r="CVK17">
        <v>-1.051464247494353</v>
      </c>
      <c r="CVL17">
        <v>1.94370107009978</v>
      </c>
      <c r="CVM17">
        <v>0.0001869932317248112</v>
      </c>
      <c r="CVN17">
        <v>2.123867265953027</v>
      </c>
      <c r="CVO17">
        <v>5.12781773855779</v>
      </c>
      <c r="CVP17">
        <v>0.0001248498704078637</v>
      </c>
      <c r="CVQ17">
        <v>-2.035186804893896</v>
      </c>
      <c r="CVR17">
        <v>0.9633506498671167</v>
      </c>
      <c r="CVS17">
        <v>1.711230860867692E-05</v>
      </c>
      <c r="CVT17">
        <v>0.6870681205101205</v>
      </c>
      <c r="CVU17">
        <v>3.693802098768525</v>
      </c>
      <c r="CVV17">
        <v>0.0003627717054772795</v>
      </c>
      <c r="CVW17">
        <v>-3.923804185882625</v>
      </c>
      <c r="CVX17">
        <v>-0.9284310624789043</v>
      </c>
      <c r="CVY17">
        <v>0.0001712638962975651</v>
      </c>
      <c r="CVZ17">
        <v>4.947346070103996</v>
      </c>
      <c r="CWA17">
        <v>7.943297418591504</v>
      </c>
      <c r="CWB17">
        <v>0.0001311326325568306</v>
      </c>
      <c r="CWC17">
        <v>-4.58412077695387</v>
      </c>
      <c r="CWD17">
        <v>-1.579267187536308</v>
      </c>
      <c r="CWE17">
        <v>0.000188458641874131</v>
      </c>
      <c r="CWF17">
        <v>-2.831064043791093</v>
      </c>
      <c r="CWG17">
        <v>0.1197010105723749</v>
      </c>
      <c r="CWH17">
        <v>0.01939263897465807</v>
      </c>
      <c r="CWL17">
        <v>-8.864606328349893</v>
      </c>
      <c r="CWM17">
        <v>-5.885152898523774</v>
      </c>
      <c r="CWN17">
        <v>0.003377292367281715</v>
      </c>
      <c r="CWO17">
        <v>-2.044619035551177</v>
      </c>
      <c r="CWP17">
        <v>0.9576643574802126</v>
      </c>
      <c r="CWQ17">
        <v>4.171106988636768E-05</v>
      </c>
      <c r="CWR17">
        <v>-0.6411524588165309</v>
      </c>
      <c r="CWS17">
        <v>2.386947205873763</v>
      </c>
      <c r="CWT17">
        <v>0.006316729245655449</v>
      </c>
      <c r="CWU17">
        <v>2.496750848172693</v>
      </c>
      <c r="CWV17">
        <v>5.510642634117448</v>
      </c>
      <c r="CWW17">
        <v>0.001543853733879273</v>
      </c>
      <c r="CWX17">
        <v>0.2691049887487883</v>
      </c>
      <c r="CWY17">
        <v>3.267744320269586</v>
      </c>
      <c r="CWZ17">
        <v>1.481134968236602E-05</v>
      </c>
      <c r="CXA17">
        <v>-6.87807021225757</v>
      </c>
      <c r="CXB17">
        <v>-3.873793682864238</v>
      </c>
      <c r="CXC17">
        <v>0.0001463096292162458</v>
      </c>
      <c r="CXG17">
        <v>-13.41277252582647</v>
      </c>
      <c r="CXH17">
        <v>-10.43634549738398</v>
      </c>
      <c r="CXI17">
        <v>0.004445479904409292</v>
      </c>
      <c r="CXJ17">
        <v>0.0917494840768045</v>
      </c>
      <c r="CXK17">
        <v>3.082316593053899</v>
      </c>
      <c r="CXL17">
        <v>0.0007118354644000992</v>
      </c>
      <c r="CXM17">
        <v>-5.153759784722828</v>
      </c>
      <c r="CXN17">
        <v>-2.155368602062377</v>
      </c>
      <c r="CXO17">
        <v>2.070634585626778E-05</v>
      </c>
      <c r="CXP17">
        <v>-6.223896768045028</v>
      </c>
      <c r="CXQ17">
        <v>-3.228525557918324</v>
      </c>
      <c r="CXR17">
        <v>0.0001714055655290176</v>
      </c>
      <c r="CXS17">
        <v>2.069218488585621</v>
      </c>
      <c r="CXT17">
        <v>5.076469016578461</v>
      </c>
      <c r="CXU17">
        <v>0.0004205612493996625</v>
      </c>
      <c r="CXV17">
        <v>-7.574257092371812</v>
      </c>
      <c r="CXW17">
        <v>-4.576132331592936</v>
      </c>
      <c r="CXX17">
        <v>2.813217709153007E-05</v>
      </c>
      <c r="CXY17">
        <v>-1.995283329291553</v>
      </c>
      <c r="CXZ17">
        <v>0.9964377065369219</v>
      </c>
      <c r="CYA17">
        <v>0.0005483299820272253</v>
      </c>
      <c r="CYB17">
        <v>-8.388261590957274</v>
      </c>
      <c r="CYC17">
        <v>-5.399947832569012</v>
      </c>
      <c r="CYD17">
        <v>0.001092545944063299</v>
      </c>
      <c r="CYE17">
        <v>-1.237720204038687</v>
      </c>
      <c r="CYF17">
        <v>1.77214683249193</v>
      </c>
      <c r="CYG17">
        <v>0.0007788672791721801</v>
      </c>
      <c r="CYK17">
        <v>-3.290113328144632</v>
      </c>
      <c r="CYL17">
        <v>-0.2936059378786059</v>
      </c>
      <c r="CYM17">
        <v>9.758658203080105E-05</v>
      </c>
      <c r="CYQ17">
        <v>0.7456136498264426</v>
      </c>
      <c r="CYR17">
        <v>3.747959170713792</v>
      </c>
      <c r="CYS17">
        <v>4.401174586395126E-05</v>
      </c>
      <c r="CYT17">
        <v>-3.008218235183207</v>
      </c>
      <c r="CYU17">
        <v>-0.02108548357438189</v>
      </c>
      <c r="CYV17">
        <v>0.001324528649281412</v>
      </c>
      <c r="CYW17">
        <v>-4.085932490858369</v>
      </c>
      <c r="CYX17">
        <v>-1.049000677685147</v>
      </c>
      <c r="CYY17">
        <v>0.01091167059409375</v>
      </c>
      <c r="CYZ17">
        <v>-6.356365112696797</v>
      </c>
      <c r="CZA17">
        <v>-3.405258102911369</v>
      </c>
      <c r="CZB17">
        <v>0.01912419593697756</v>
      </c>
      <c r="CZC17">
        <v>9.231636050658164</v>
      </c>
      <c r="CZD17">
        <v>12.21527441493848</v>
      </c>
      <c r="CZE17">
        <v>0.002141624987387914</v>
      </c>
      <c r="CZI17">
        <v>2.617157757049708</v>
      </c>
      <c r="CZJ17">
        <v>5.613189890135283</v>
      </c>
      <c r="CZK17">
        <v>0.0001259517428046783</v>
      </c>
      <c r="CZL17">
        <v>-1.513467741439778</v>
      </c>
      <c r="CZM17">
        <v>1.506299148015675</v>
      </c>
      <c r="CZN17">
        <v>0.003125839349952798</v>
      </c>
      <c r="CZR17">
        <v>-1.050631122895449</v>
      </c>
      <c r="CZS17">
        <v>1.948765661490051</v>
      </c>
      <c r="CZT17">
        <v>2.910952620612333E-06</v>
      </c>
      <c r="CZU17">
        <v>-10.53086073594381</v>
      </c>
      <c r="CZV17">
        <v>-7.492574113863967</v>
      </c>
      <c r="CZW17">
        <v>0.01172692344227996</v>
      </c>
      <c r="DAD17">
        <v>-2.294400031840738</v>
      </c>
      <c r="DAE17">
        <v>0.7087567962779687</v>
      </c>
      <c r="DAF17">
        <v>7.972451016847848E-05</v>
      </c>
      <c r="DAG17">
        <v>-8.113525808316606</v>
      </c>
      <c r="DAH17">
        <v>-5.117858555014615</v>
      </c>
      <c r="DAI17">
        <v>0.0001501815515928619</v>
      </c>
      <c r="DAJ17">
        <v>-7.967457746723936</v>
      </c>
      <c r="DAK17">
        <v>-4.965071336136496</v>
      </c>
      <c r="DAL17">
        <v>4.555964393473367E-05</v>
      </c>
      <c r="DAM17">
        <v>5.282165052727256</v>
      </c>
      <c r="DAN17">
        <v>8.277891857103285</v>
      </c>
      <c r="DAO17">
        <v>0.0001460816067258443</v>
      </c>
      <c r="DAP17">
        <v>5.578615479623413</v>
      </c>
      <c r="DAQ17">
        <v>8.526001877979969</v>
      </c>
      <c r="DAR17">
        <v>0.02214552862316046</v>
      </c>
      <c r="DAS17">
        <v>-4.643240359802005</v>
      </c>
      <c r="DAT17">
        <v>-1.662723287352063</v>
      </c>
      <c r="DAU17">
        <v>0.003036675727366778</v>
      </c>
      <c r="DAV17">
        <v>3.499821041989393</v>
      </c>
      <c r="DAW17">
        <v>6.54935827426141</v>
      </c>
      <c r="DAX17">
        <v>0.01963149904937384</v>
      </c>
      <c r="DAY17">
        <v>-8.164249333509284</v>
      </c>
      <c r="DAZ17">
        <v>-5.158251557828891</v>
      </c>
      <c r="DBA17">
        <v>0.0002877865048985579</v>
      </c>
      <c r="DBE17">
        <v>-10.9668041468056</v>
      </c>
      <c r="DBF17">
        <v>-7.957127651298112</v>
      </c>
      <c r="DBG17">
        <v>0.0007490765224512348</v>
      </c>
      <c r="DBH17">
        <v>-3.150441110103043</v>
      </c>
      <c r="DBI17">
        <v>-0.1449036308940894</v>
      </c>
      <c r="DBJ17">
        <v>0.0002453094079167608</v>
      </c>
      <c r="DBK17">
        <v>5.834853904184913</v>
      </c>
      <c r="DBL17">
        <v>8.835380437869247</v>
      </c>
      <c r="DBM17">
        <v>2.217901765905537E-06</v>
      </c>
      <c r="DBN17">
        <v>0.7360806174488403</v>
      </c>
      <c r="DBO17">
        <v>3.747436523912279</v>
      </c>
      <c r="DBP17">
        <v>0.001031652892850921</v>
      </c>
      <c r="DBQ17">
        <v>4.724669538833836</v>
      </c>
      <c r="DBR17">
        <v>7.716510322304403</v>
      </c>
      <c r="DBS17">
        <v>0.0005325825149933337</v>
      </c>
      <c r="DBW17">
        <v>5.259560191637524</v>
      </c>
      <c r="DBX17">
        <v>8.255114415741604</v>
      </c>
      <c r="DBY17">
        <v>0.0001581193865339771</v>
      </c>
      <c r="DCC17">
        <v>-1.117928598320557</v>
      </c>
      <c r="DCD17">
        <v>1.898942235509067</v>
      </c>
      <c r="DCE17">
        <v>0.002277000272854273</v>
      </c>
      <c r="DCF17">
        <v>-5.46320278984273</v>
      </c>
      <c r="DCG17">
        <v>-2.449331155717177</v>
      </c>
      <c r="DCH17">
        <v>0.001539377866505635</v>
      </c>
      <c r="DCI17">
        <v>-0.4238948067663673</v>
      </c>
      <c r="DCJ17">
        <v>2.572823246355078</v>
      </c>
      <c r="DCK17">
        <v>8.616940250923123E-05</v>
      </c>
      <c r="DCL17">
        <v>6.625332553864899</v>
      </c>
      <c r="DCM17">
        <v>9.642044818081876</v>
      </c>
      <c r="DCN17">
        <v>0.002234398202064465</v>
      </c>
      <c r="DCR17">
        <v>-0.570189752030027</v>
      </c>
      <c r="DCS17">
        <v>2.448818561210857</v>
      </c>
      <c r="DCT17">
        <v>0.002890527778108336</v>
      </c>
      <c r="DCU17">
        <v>-4.261311473642813</v>
      </c>
      <c r="DCV17">
        <v>-1.303734218168949</v>
      </c>
      <c r="DCW17">
        <v>0.01439751402503844</v>
      </c>
      <c r="DCX17">
        <v>3.062887953965455</v>
      </c>
      <c r="DCY17">
        <v>6.060646939766736</v>
      </c>
      <c r="DCZ17">
        <v>4.017715711090614E-05</v>
      </c>
      <c r="DDA17">
        <v>-7.914587619235839</v>
      </c>
      <c r="DDB17">
        <v>-4.916780436491318</v>
      </c>
      <c r="DDC17">
        <v>3.846758012742084E-05</v>
      </c>
      <c r="DDD17">
        <v>-3.76113388049433</v>
      </c>
      <c r="DDE17">
        <v>-0.7469627202359357</v>
      </c>
      <c r="DDF17">
        <v>0.001606574264552744</v>
      </c>
      <c r="DDG17">
        <v>-0.2116953570704887</v>
      </c>
      <c r="DDH17">
        <v>2.786744982633263</v>
      </c>
      <c r="DDI17">
        <v>1.946032191754446E-05</v>
      </c>
      <c r="DDJ17">
        <v>-2.3709233125667</v>
      </c>
      <c r="DDK17">
        <v>0.6327004892697007</v>
      </c>
      <c r="DDL17">
        <v>0.0001050555179959995</v>
      </c>
      <c r="DDM17">
        <v>7.241358055986717</v>
      </c>
      <c r="DDN17">
        <v>10.23914532540934</v>
      </c>
      <c r="DDO17">
        <v>3.916941286448611E-05</v>
      </c>
      <c r="DDP17">
        <v>-4.929317465039584</v>
      </c>
      <c r="DDQ17">
        <v>-1.943716859460527</v>
      </c>
      <c r="DDR17">
        <v>0.001658740477519091</v>
      </c>
      <c r="DDS17">
        <v>-4.951594477182608</v>
      </c>
      <c r="DDT17">
        <v>-1.974741747286095</v>
      </c>
      <c r="DDU17">
        <v>0.004286368905950242</v>
      </c>
      <c r="DDV17">
        <v>1.343389878034737</v>
      </c>
      <c r="DDW17">
        <v>4.334036037105601</v>
      </c>
      <c r="DDX17">
        <v>0.0006999547210206458</v>
      </c>
      <c r="DDY17">
        <v>-2.096569858416236</v>
      </c>
      <c r="DDZ17">
        <v>0.8799608739894529</v>
      </c>
      <c r="DEA17">
        <v>0.004406452171307222</v>
      </c>
      <c r="DEB17">
        <v>-2.162326388689298</v>
      </c>
      <c r="DEC17">
        <v>0.8360911026558593</v>
      </c>
      <c r="DED17">
        <v>2.003466914121547E-05</v>
      </c>
      <c r="DEE17">
        <v>-8.654401417807136</v>
      </c>
      <c r="DEF17">
        <v>-5.653037721558068</v>
      </c>
      <c r="DEG17">
        <v>1.487733967779069E-05</v>
      </c>
      <c r="DEH17">
        <v>-9.654598489215765</v>
      </c>
      <c r="DEI17">
        <v>-6.656255973604879</v>
      </c>
      <c r="DEJ17">
        <v>2.197803600126333E-05</v>
      </c>
      <c r="DEK17">
        <v>1.543471344936512</v>
      </c>
      <c r="DEL17">
        <v>4.533709951446089</v>
      </c>
      <c r="DEM17">
        <v>0.0007622784229990562</v>
      </c>
      <c r="DEN17">
        <v>-0.5121804266144239</v>
      </c>
      <c r="DEO17">
        <v>2.486346758300106</v>
      </c>
      <c r="DEP17">
        <v>1.735347420792319E-05</v>
      </c>
      <c r="DEQ17">
        <v>-5.057112273851511</v>
      </c>
      <c r="DER17">
        <v>-2.071256483193718</v>
      </c>
      <c r="DES17">
        <v>0.001600469263329319</v>
      </c>
      <c r="DET17">
        <v>4.158682297681853</v>
      </c>
      <c r="DEU17">
        <v>7.162078009322039</v>
      </c>
      <c r="DEV17">
        <v>9.224686034636569E-05</v>
      </c>
      <c r="DEZ17">
        <v>1.366825406784578</v>
      </c>
      <c r="DFA17">
        <v>4.359176740832251</v>
      </c>
      <c r="DFB17">
        <v>0.0004680167268022557</v>
      </c>
      <c r="DFC17">
        <v>-7.134203483344431</v>
      </c>
      <c r="DFD17">
        <v>-4.133011943003543</v>
      </c>
      <c r="DFE17">
        <v>1.135814707170746E-05</v>
      </c>
      <c r="DFF17">
        <v>-2.060337126028824</v>
      </c>
      <c r="DFG17">
        <v>0.9383733456770089</v>
      </c>
      <c r="DFH17">
        <v>1.330306577164789E-05</v>
      </c>
      <c r="DFI17">
        <v>0.8908625194249471</v>
      </c>
      <c r="DFJ17">
        <v>3.88328594768233</v>
      </c>
      <c r="DFK17">
        <v>0.0004592355149681859</v>
      </c>
      <c r="DFL17">
        <v>-7.018936534336859</v>
      </c>
      <c r="DFM17">
        <v>-4.014821217274105</v>
      </c>
      <c r="DFN17">
        <v>0.0001354866762159777</v>
      </c>
      <c r="DFR17">
        <v>-3.008198245598908</v>
      </c>
      <c r="DFS17">
        <v>-0.01276822048006787</v>
      </c>
      <c r="DFT17">
        <v>0.0001670773633154879</v>
      </c>
      <c r="DFU17">
        <v>5.213314813425356</v>
      </c>
      <c r="DFV17">
        <v>8.217019358197353</v>
      </c>
      <c r="DFW17">
        <v>0.0001097892157418555</v>
      </c>
      <c r="DFX17">
        <v>-3.96873008893586</v>
      </c>
      <c r="DFY17">
        <v>-0.9644384686955205</v>
      </c>
      <c r="DFZ17">
        <v>0.0001473440342983234</v>
      </c>
      <c r="DGA17">
        <v>-1.852347244747371</v>
      </c>
      <c r="DGB17">
        <v>1.170677147548764</v>
      </c>
      <c r="DGC17">
        <v>0.004240981124850426</v>
      </c>
      <c r="DGD17">
        <v>4.633707567947212</v>
      </c>
      <c r="DGE17">
        <v>7.613916476815441</v>
      </c>
      <c r="DGF17">
        <v>0.00313349830548856</v>
      </c>
      <c r="DGG17">
        <v>0.06218122589046807</v>
      </c>
      <c r="DGH17">
        <v>3.054392710278511</v>
      </c>
      <c r="DGI17">
        <v>0.0004852878035016156</v>
      </c>
      <c r="DGJ17">
        <v>-1.542922527197394</v>
      </c>
      <c r="DGK17">
        <v>1.526016925559715</v>
      </c>
      <c r="DGL17">
        <v>0.03802118517159682</v>
      </c>
      <c r="DGM17">
        <v>-3.437612220630553</v>
      </c>
      <c r="DGN17">
        <v>-0.3802131110276776</v>
      </c>
      <c r="DGO17">
        <v>0.02635726226562365</v>
      </c>
      <c r="DGP17">
        <v>-4.282667426233189</v>
      </c>
      <c r="DGQ17">
        <v>-1.283856658638647</v>
      </c>
      <c r="DGR17">
        <v>1.131418971353319E-05</v>
      </c>
      <c r="DGS17">
        <v>3.905137112309951</v>
      </c>
      <c r="DGT17">
        <v>6.871625052058522</v>
      </c>
      <c r="DGU17">
        <v>0.00898446545836311</v>
      </c>
      <c r="DGV17">
        <v>-2.369884327445499</v>
      </c>
      <c r="DGW17">
        <v>0.632468133739424</v>
      </c>
      <c r="DGX17">
        <v>4.427258901256481E-05</v>
      </c>
      <c r="DGY17">
        <v>-8.631539306429989</v>
      </c>
      <c r="DGZ17">
        <v>-5.62591598384288</v>
      </c>
      <c r="DHA17">
        <v>0.0002529740553495184</v>
      </c>
      <c r="DHE17">
        <v>-6.998476974528005</v>
      </c>
      <c r="DHF17">
        <v>-3.954812358783118</v>
      </c>
      <c r="DHG17">
        <v>0.01525278934518892</v>
      </c>
      <c r="DHH17">
        <v>0.4113041731522665</v>
      </c>
      <c r="DHI17">
        <v>3.40065680977084</v>
      </c>
      <c r="DHJ17">
        <v>0.0009069307758091111</v>
      </c>
      <c r="DHK17">
        <v>-3.237495843499878</v>
      </c>
      <c r="DHL17">
        <v>-0.2503702885622684</v>
      </c>
      <c r="DHM17">
        <v>0.001326010685316191</v>
      </c>
      <c r="DHN17">
        <v>-0.6545573770135308</v>
      </c>
      <c r="DHO17">
        <v>2.341919191557763</v>
      </c>
      <c r="DHP17">
        <v>9.931655226234769E-05</v>
      </c>
      <c r="DHQ17">
        <v>6.143372211630513</v>
      </c>
      <c r="DHR17">
        <v>9.142120128309427</v>
      </c>
      <c r="DHS17">
        <v>1.254170114353521E-05</v>
      </c>
      <c r="DHT17">
        <v>-2.079520125642985</v>
      </c>
      <c r="DHU17">
        <v>0.9292325842743303</v>
      </c>
      <c r="DHV17">
        <v>0.0006128794471733808</v>
      </c>
      <c r="DHW17">
        <v>-4.66077631923379</v>
      </c>
      <c r="DHX17">
        <v>-1.660296674296926</v>
      </c>
      <c r="DHY17">
        <v>1.840474123676115E-06</v>
      </c>
      <c r="DHZ17">
        <v>-4.777789063885065</v>
      </c>
      <c r="DIA17">
        <v>-1.779706731266133</v>
      </c>
      <c r="DIB17">
        <v>2.941958547529489E-05</v>
      </c>
      <c r="DIC17">
        <v>-9.918929989206498</v>
      </c>
      <c r="DID17">
        <v>-6.919309393592216</v>
      </c>
      <c r="DIE17">
        <v>1.151581503213301E-06</v>
      </c>
      <c r="DIF17">
        <v>1.096513926037368</v>
      </c>
      <c r="DIG17">
        <v>4.097514185529772</v>
      </c>
      <c r="DIH17">
        <v>8.004152417167056E-06</v>
      </c>
      <c r="DIL17">
        <v>6.46073153285681</v>
      </c>
      <c r="DIM17">
        <v>9.469390501042836</v>
      </c>
      <c r="DIN17">
        <v>0.0005998218403728932</v>
      </c>
      <c r="DIO17">
        <v>1.694625816418934</v>
      </c>
      <c r="DIP17">
        <v>4.696441920530614</v>
      </c>
      <c r="DIQ17">
        <v>2.638587315567464E-05</v>
      </c>
      <c r="DIU17">
        <v>-8.251460701437139</v>
      </c>
      <c r="DIV17">
        <v>-5.237884880181408</v>
      </c>
      <c r="DIW17">
        <v>0.001474423382140529</v>
      </c>
      <c r="DIX17">
        <v>-2.211134225186274</v>
      </c>
      <c r="DIY17">
        <v>0.817384508688241</v>
      </c>
      <c r="DIZ17">
        <v>0.006506545454443468</v>
      </c>
      <c r="DJA17">
        <v>-4.647759914473631</v>
      </c>
      <c r="DJB17">
        <v>-1.648601993433868</v>
      </c>
      <c r="DJC17">
        <v>5.672775802190951E-06</v>
      </c>
      <c r="DJD17">
        <v>-3.224830310985142</v>
      </c>
      <c r="DJE17">
        <v>-0.2312956988995865</v>
      </c>
      <c r="DJF17">
        <v>0.000334409927073915</v>
      </c>
      <c r="DJG17">
        <v>1.212923447906798</v>
      </c>
      <c r="DJH17">
        <v>4.20974438033547</v>
      </c>
      <c r="DJI17">
        <v>8.085176498454986E-05</v>
      </c>
      <c r="DJM17">
        <v>-2.663773503072139</v>
      </c>
      <c r="DJN17">
        <v>0.3215938455879479</v>
      </c>
      <c r="DJO17">
        <v>0.001712915881883528</v>
      </c>
      <c r="DJP17">
        <v>2.268201267473985</v>
      </c>
      <c r="DJQ17">
        <v>5.261501863379525</v>
      </c>
      <c r="DJR17">
        <v>0.0003590561217668814</v>
      </c>
      <c r="DJS17">
        <v>-9.596795251066267</v>
      </c>
      <c r="DJT17">
        <v>-6.592315193172745</v>
      </c>
      <c r="DJU17">
        <v>0.0001605673498344714</v>
      </c>
      <c r="DJV17">
        <v>-2.677688308891508</v>
      </c>
      <c r="DJW17">
        <v>0.2530882117606654</v>
      </c>
      <c r="DJX17">
        <v>0.03833512074415203</v>
      </c>
      <c r="DJY17">
        <v>1.665338857035719</v>
      </c>
      <c r="DJZ17">
        <v>4.686295005004416</v>
      </c>
      <c r="DKA17">
        <v>0.003513281101487329</v>
      </c>
      <c r="DKB17">
        <v>2.760377192474563</v>
      </c>
      <c r="DKC17">
        <v>5.77420690339926</v>
      </c>
      <c r="DKD17">
        <v>0.001530087234085317</v>
      </c>
      <c r="DKE17">
        <v>-5.342050558326204</v>
      </c>
      <c r="DKF17">
        <v>-2.348347906907272</v>
      </c>
      <c r="DKG17">
        <v>0.000317252793211834</v>
      </c>
      <c r="DKH17">
        <v>-6.361610009321391</v>
      </c>
      <c r="DKI17">
        <v>-3.377726289153002</v>
      </c>
      <c r="DKJ17">
        <v>0.002077875804886221</v>
      </c>
    </row>
    <row r="18" spans="1:3000">
      <c r="A18">
        <v>-10.40710987643243</v>
      </c>
      <c r="B18">
        <v>-7.39828511220899</v>
      </c>
      <c r="C18">
        <v>0.0006230117087937984</v>
      </c>
      <c r="D18">
        <v>-0.1339351455476697</v>
      </c>
      <c r="E18">
        <v>2.864450403522152</v>
      </c>
      <c r="F18">
        <v>2.085161444763469E-05</v>
      </c>
      <c r="G18">
        <v>5.820462887929593</v>
      </c>
      <c r="H18">
        <v>8.787304576925628</v>
      </c>
      <c r="I18">
        <v>0.008795788709085355</v>
      </c>
      <c r="J18">
        <v>-3.850046125284276</v>
      </c>
      <c r="K18">
        <v>-0.859108218317876</v>
      </c>
      <c r="L18">
        <v>0.0006569722411969176</v>
      </c>
      <c r="M18">
        <v>-8.723624734070301</v>
      </c>
      <c r="N18">
        <v>-5.721323642527446</v>
      </c>
      <c r="O18">
        <v>4.236017830876446E-05</v>
      </c>
      <c r="S18">
        <v>-7.07896850357463</v>
      </c>
      <c r="T18">
        <v>-4.06281411686164</v>
      </c>
      <c r="U18">
        <v>0.002087713680582585</v>
      </c>
      <c r="V18">
        <v>4.879820836584842</v>
      </c>
      <c r="W18">
        <v>7.882795473910909</v>
      </c>
      <c r="X18">
        <v>7.078773777303018E-05</v>
      </c>
      <c r="Y18">
        <v>-2.470807484288501</v>
      </c>
      <c r="Z18">
        <v>0.525343308883643</v>
      </c>
      <c r="AA18">
        <v>0.0001185311456289299</v>
      </c>
      <c r="AB18">
        <v>0.7811413087335479</v>
      </c>
      <c r="AC18">
        <v>3.785691504016317</v>
      </c>
      <c r="AD18">
        <v>0.0001656342168906425</v>
      </c>
      <c r="AE18">
        <v>0.0415747404004731</v>
      </c>
      <c r="AF18">
        <v>3.029317068538693</v>
      </c>
      <c r="AG18">
        <v>0.001202004155768663</v>
      </c>
      <c r="AH18">
        <v>2.01236146625126</v>
      </c>
      <c r="AI18">
        <v>5.023215263703859</v>
      </c>
      <c r="AJ18">
        <v>0.0009424393531363681</v>
      </c>
      <c r="AN18">
        <v>-6.818769062521759</v>
      </c>
      <c r="AO18">
        <v>-3.836016460103485</v>
      </c>
      <c r="AP18">
        <v>0.0023797817867369</v>
      </c>
      <c r="AT18">
        <v>4.137509058713308</v>
      </c>
      <c r="AU18">
        <v>7.199516946568683</v>
      </c>
      <c r="AV18">
        <v>0.03075982525027846</v>
      </c>
      <c r="AW18">
        <v>-5.233698396765645</v>
      </c>
      <c r="AX18">
        <v>-2.238473247141924</v>
      </c>
      <c r="AY18">
        <v>0.000182393568926848</v>
      </c>
      <c r="AZ18">
        <v>-1.4312183451013</v>
      </c>
      <c r="BA18">
        <v>1.554754888607306</v>
      </c>
      <c r="BB18">
        <v>0.001574001380747043</v>
      </c>
      <c r="BC18">
        <v>-3.769198398280893</v>
      </c>
      <c r="BD18">
        <v>-0.772859060529177</v>
      </c>
      <c r="BE18">
        <v>0.0001072035847680795</v>
      </c>
      <c r="BF18">
        <v>-9.671638718066001</v>
      </c>
      <c r="BG18">
        <v>-6.672676413494325</v>
      </c>
      <c r="BH18">
        <v>8.614494415716114E-06</v>
      </c>
      <c r="BI18">
        <v>-5.206323410496939</v>
      </c>
      <c r="BJ18">
        <v>-2.18063010657406</v>
      </c>
      <c r="BK18">
        <v>0.005281166931787548</v>
      </c>
      <c r="BL18">
        <v>4.211023099841937</v>
      </c>
      <c r="BM18">
        <v>7.214160009760379</v>
      </c>
      <c r="BN18">
        <v>7.87216306913338E-05</v>
      </c>
      <c r="BO18">
        <v>-2.806636499819321</v>
      </c>
      <c r="BP18">
        <v>0.1569385293301835</v>
      </c>
      <c r="BQ18">
        <v>0.01061422801167548</v>
      </c>
      <c r="BR18">
        <v>-2.990757221234293</v>
      </c>
      <c r="BS18">
        <v>0.006337062139955218</v>
      </c>
      <c r="BT18">
        <v>6.754551287336278E-05</v>
      </c>
      <c r="BU18">
        <v>4.563830862574187</v>
      </c>
      <c r="BV18">
        <v>7.547018428565595</v>
      </c>
      <c r="BW18">
        <v>0.002261263498346207</v>
      </c>
      <c r="BX18">
        <v>4.747984428783787</v>
      </c>
      <c r="BY18">
        <v>7.738613840702482</v>
      </c>
      <c r="BZ18">
        <v>0.0007024633679159755</v>
      </c>
      <c r="CA18">
        <v>-7.508108955216355</v>
      </c>
      <c r="CB18">
        <v>-4.512406859383137</v>
      </c>
      <c r="CC18">
        <v>0.0001477758418147135</v>
      </c>
      <c r="CD18">
        <v>-0.9767125435787425</v>
      </c>
      <c r="CE18">
        <v>2.010050718172535</v>
      </c>
      <c r="CF18">
        <v>0.001401689915721572</v>
      </c>
      <c r="CG18">
        <v>1.176075710157945</v>
      </c>
      <c r="CH18">
        <v>4.17841710633677</v>
      </c>
      <c r="CI18">
        <v>4.38570885297224E-05</v>
      </c>
      <c r="CJ18">
        <v>1.57520565738255</v>
      </c>
      <c r="CK18">
        <v>4.559185720212489</v>
      </c>
      <c r="CL18">
        <v>0.002053107095461532</v>
      </c>
      <c r="CM18">
        <v>8.197895384187152</v>
      </c>
      <c r="CN18">
        <v>11.21206513945113</v>
      </c>
      <c r="CO18">
        <v>0.001606255713928336</v>
      </c>
      <c r="CP18">
        <v>-1.983905914504638</v>
      </c>
      <c r="CQ18">
        <v>1.008257528019174</v>
      </c>
      <c r="CR18">
        <v>0.0004912930646207912</v>
      </c>
      <c r="CS18">
        <v>-2.852940075772872</v>
      </c>
      <c r="CT18">
        <v>0.1557134650427529</v>
      </c>
      <c r="CU18">
        <v>0.0005990701491814369</v>
      </c>
      <c r="CY18">
        <v>10.47934254131495</v>
      </c>
      <c r="CZ18">
        <v>13.46891564613143</v>
      </c>
      <c r="DA18">
        <v>0.0008697611453456455</v>
      </c>
      <c r="DB18">
        <v>0.6053511543866423</v>
      </c>
      <c r="DC18">
        <v>3.618465715635387</v>
      </c>
      <c r="DD18">
        <v>0.001375933733976601</v>
      </c>
      <c r="DE18">
        <v>1.272145249151222</v>
      </c>
      <c r="DF18">
        <v>4.286304311173078</v>
      </c>
      <c r="DG18">
        <v>0.001603832298710199</v>
      </c>
      <c r="DH18">
        <v>-6.7136034185855</v>
      </c>
      <c r="DI18">
        <v>-3.713138783199129</v>
      </c>
      <c r="DJ18">
        <v>1.727088338149019E-06</v>
      </c>
      <c r="DK18">
        <v>-7.707435407075093</v>
      </c>
      <c r="DL18">
        <v>-4.715142488663957</v>
      </c>
      <c r="DM18">
        <v>0.0004751928529391989</v>
      </c>
      <c r="DN18">
        <v>-1.538089513612876</v>
      </c>
      <c r="DO18">
        <v>1.445304911653389</v>
      </c>
      <c r="DP18">
        <v>0.002205960897901156</v>
      </c>
      <c r="DQ18">
        <v>3.165499683503747</v>
      </c>
      <c r="DR18">
        <v>6.156617713613139</v>
      </c>
      <c r="DS18">
        <v>0.0006311151131013949</v>
      </c>
      <c r="DT18">
        <v>1.335912440331083</v>
      </c>
      <c r="DU18">
        <v>4.313999095104931</v>
      </c>
      <c r="DV18">
        <v>0.003841557592004213</v>
      </c>
      <c r="DW18">
        <v>-9.505009602584199</v>
      </c>
      <c r="DX18">
        <v>-6.506902691678397</v>
      </c>
      <c r="DY18">
        <v>2.867029054856274E-05</v>
      </c>
      <c r="EF18">
        <v>-3.919520079837922</v>
      </c>
      <c r="EG18">
        <v>-0.9180076842473381</v>
      </c>
      <c r="EH18">
        <v>1.829872337934941E-05</v>
      </c>
      <c r="EI18">
        <v>-0.2552212035815978</v>
      </c>
      <c r="EJ18">
        <v>2.743639056176435</v>
      </c>
      <c r="EK18">
        <v>1.039206255327302E-05</v>
      </c>
      <c r="EL18">
        <v>-8.691393030775803</v>
      </c>
      <c r="EM18">
        <v>-5.705742370379174</v>
      </c>
      <c r="EN18">
        <v>0.001647228376423056</v>
      </c>
      <c r="EO18">
        <v>6.825015630344875</v>
      </c>
      <c r="EP18">
        <v>9.79582771700416</v>
      </c>
      <c r="EQ18">
        <v>0.00681547428148046</v>
      </c>
      <c r="ER18">
        <v>-0.3337636651567839</v>
      </c>
      <c r="ES18">
        <v>2.661644828088207</v>
      </c>
      <c r="ET18">
        <v>0.000168655474250352</v>
      </c>
      <c r="EU18">
        <v>-4.025973190975537</v>
      </c>
      <c r="EV18">
        <v>-1.016712782197227</v>
      </c>
      <c r="EW18">
        <v>0.0006860413659312275</v>
      </c>
      <c r="EX18">
        <v>-3.85013523017004</v>
      </c>
      <c r="EY18">
        <v>-0.8609180037704842</v>
      </c>
      <c r="EZ18">
        <v>0.0009301456521475323</v>
      </c>
      <c r="FA18">
        <v>3.174256542848359</v>
      </c>
      <c r="FB18">
        <v>6.191633327395214</v>
      </c>
      <c r="FC18">
        <v>0.002415621129502329</v>
      </c>
      <c r="FD18">
        <v>-4.455361324065227</v>
      </c>
      <c r="FE18">
        <v>-1.456943507488252</v>
      </c>
      <c r="FF18">
        <v>2.002643507274305E-05</v>
      </c>
      <c r="FG18">
        <v>-3.614313825389766</v>
      </c>
      <c r="FH18">
        <v>-0.610193068667567</v>
      </c>
      <c r="FI18">
        <v>0.0001358450877083877</v>
      </c>
      <c r="FJ18">
        <v>4.127366584051172</v>
      </c>
      <c r="FK18">
        <v>7.108570898070372</v>
      </c>
      <c r="FL18">
        <v>0.002826222491910751</v>
      </c>
      <c r="FM18">
        <v>1.110752068662037</v>
      </c>
      <c r="FN18">
        <v>4.100532223291769</v>
      </c>
      <c r="FO18">
        <v>0.0008355619151373953</v>
      </c>
      <c r="FP18">
        <v>-5.675445029525156</v>
      </c>
      <c r="FQ18">
        <v>-2.685809427784199</v>
      </c>
      <c r="FR18">
        <v>0.0008593660101763007</v>
      </c>
      <c r="FS18">
        <v>-1.516072904638676</v>
      </c>
      <c r="FT18">
        <v>1.482216598499392</v>
      </c>
      <c r="FU18">
        <v>2.340639611743766E-05</v>
      </c>
      <c r="FV18">
        <v>6.549179528566789</v>
      </c>
      <c r="FW18">
        <v>9.518233346085815</v>
      </c>
      <c r="FX18">
        <v>0.00766132968116617</v>
      </c>
      <c r="FY18">
        <v>-4.284404211212606</v>
      </c>
      <c r="FZ18">
        <v>-1.28869485140025</v>
      </c>
      <c r="GA18">
        <v>0.0001472767457586304</v>
      </c>
      <c r="GB18">
        <v>-0.3130808257491084</v>
      </c>
      <c r="GC18">
        <v>2.707341059199631</v>
      </c>
      <c r="GD18">
        <v>0.003336427078876253</v>
      </c>
      <c r="GE18">
        <v>3.250810705701521</v>
      </c>
      <c r="GF18">
        <v>6.253543333927616</v>
      </c>
      <c r="GG18">
        <v>5.973805617639389E-05</v>
      </c>
      <c r="GH18">
        <v>-0.3216520840146733</v>
      </c>
      <c r="GI18">
        <v>2.686486168778689</v>
      </c>
      <c r="GJ18">
        <v>0.0005298492682293729</v>
      </c>
      <c r="GK18">
        <v>1.723918698661527</v>
      </c>
      <c r="GL18">
        <v>4.725623394326226</v>
      </c>
      <c r="GM18">
        <v>2.324789847395751E-05</v>
      </c>
      <c r="GN18">
        <v>-7.067539712804288</v>
      </c>
      <c r="GO18">
        <v>-4.055784089154729</v>
      </c>
      <c r="GP18">
        <v>0.001105557499120663</v>
      </c>
      <c r="GQ18">
        <v>4.296893894099204</v>
      </c>
      <c r="GR18">
        <v>7.290100939833827</v>
      </c>
      <c r="GS18">
        <v>0.0003691538212120122</v>
      </c>
      <c r="GT18">
        <v>3.541919115267955</v>
      </c>
      <c r="GU18">
        <v>6.545995970220628</v>
      </c>
      <c r="GV18">
        <v>0.0001329659704410795</v>
      </c>
      <c r="GW18">
        <v>-0.3901414277649898</v>
      </c>
      <c r="GX18">
        <v>2.594390815518357</v>
      </c>
      <c r="GY18">
        <v>0.001914011982764515</v>
      </c>
      <c r="GZ18">
        <v>0.6070038520765625</v>
      </c>
      <c r="HA18">
        <v>3.618567274852503</v>
      </c>
      <c r="HB18">
        <v>0.001069701970361151</v>
      </c>
      <c r="HC18">
        <v>6.083058808435968</v>
      </c>
      <c r="HD18">
        <v>9.066538564418135</v>
      </c>
      <c r="HE18">
        <v>0.002183347699270072</v>
      </c>
      <c r="HF18">
        <v>2.284649015154558</v>
      </c>
      <c r="HG18">
        <v>5.257545491171062</v>
      </c>
      <c r="HH18">
        <v>0.005876808098591554</v>
      </c>
      <c r="HI18">
        <v>7.659591313375834</v>
      </c>
      <c r="HJ18">
        <v>10.66936457377962</v>
      </c>
      <c r="HK18">
        <v>0.0007641329513621955</v>
      </c>
      <c r="HO18">
        <v>1.116576944456094</v>
      </c>
      <c r="HP18">
        <v>4.113535557594969</v>
      </c>
      <c r="HQ18">
        <v>7.400027231216785E-05</v>
      </c>
      <c r="HR18">
        <v>-6.858210690552958</v>
      </c>
      <c r="HS18">
        <v>-3.855580782098593</v>
      </c>
      <c r="HT18">
        <v>5.533134782671719E-05</v>
      </c>
      <c r="HU18">
        <v>7.470076860798335</v>
      </c>
      <c r="HV18">
        <v>10.46753054706725</v>
      </c>
      <c r="HW18">
        <v>5.186970893679856E-05</v>
      </c>
      <c r="HX18">
        <v>0.3254326557466114</v>
      </c>
      <c r="HY18">
        <v>3.327392573121606</v>
      </c>
      <c r="HZ18">
        <v>3.073020893445525E-05</v>
      </c>
      <c r="ID18">
        <v>-7.659791080563927</v>
      </c>
      <c r="IE18">
        <v>-4.663226654100309</v>
      </c>
      <c r="IF18">
        <v>9.442532419108323E-05</v>
      </c>
      <c r="IG18">
        <v>-5.61818573408475</v>
      </c>
      <c r="IH18">
        <v>-2.599675666125311</v>
      </c>
      <c r="II18">
        <v>0.0027409809269044</v>
      </c>
      <c r="IJ18">
        <v>-7.77256445285043</v>
      </c>
      <c r="IK18">
        <v>-4.778221110115126</v>
      </c>
      <c r="IL18">
        <v>0.000255982171281914</v>
      </c>
      <c r="IM18">
        <v>2.018379328940256</v>
      </c>
      <c r="IN18">
        <v>5.021012218643891</v>
      </c>
      <c r="IO18">
        <v>5.54568655320744E-05</v>
      </c>
      <c r="IP18">
        <v>-5.422131621630816</v>
      </c>
      <c r="IQ18">
        <v>-2.427813281207137</v>
      </c>
      <c r="IR18">
        <v>0.0002582500443296562</v>
      </c>
      <c r="IV18">
        <v>0.4625432920374246</v>
      </c>
      <c r="IW18">
        <v>3.438105483576019</v>
      </c>
      <c r="IX18">
        <v>0.004777651859170967</v>
      </c>
      <c r="JB18">
        <v>0.8542766475123409</v>
      </c>
      <c r="JC18">
        <v>3.86072876062333</v>
      </c>
      <c r="JD18">
        <v>0.0003330381087759153</v>
      </c>
      <c r="JE18">
        <v>-6.251026315822179</v>
      </c>
      <c r="JF18">
        <v>-3.254407107560558</v>
      </c>
      <c r="JG18">
        <v>9.143802222637065E-05</v>
      </c>
      <c r="JH18">
        <v>-1.911768249953191</v>
      </c>
      <c r="JI18">
        <v>1.077813416134034</v>
      </c>
      <c r="JJ18">
        <v>0.0008683334521446622</v>
      </c>
      <c r="JN18">
        <v>-6.028299714013109</v>
      </c>
      <c r="JO18">
        <v>-3.031780876307841</v>
      </c>
      <c r="JP18">
        <v>9.694792737814405E-05</v>
      </c>
      <c r="JQ18">
        <v>10.45436313455116</v>
      </c>
      <c r="JR18">
        <v>13.43856925371368</v>
      </c>
      <c r="JS18">
        <v>0.001995573375268539</v>
      </c>
      <c r="JT18">
        <v>-6.0263665860328</v>
      </c>
      <c r="JU18">
        <v>-3.016034889752353</v>
      </c>
      <c r="JV18">
        <v>0.0008539515842512098</v>
      </c>
      <c r="JW18">
        <v>-2.760964771980989</v>
      </c>
      <c r="JX18">
        <v>0.2102123338364073</v>
      </c>
      <c r="JY18">
        <v>0.006646073832492637</v>
      </c>
      <c r="JZ18">
        <v>3.174433183219078</v>
      </c>
      <c r="KA18">
        <v>6.086888539323522</v>
      </c>
      <c r="KB18">
        <v>0.06131251739839744</v>
      </c>
      <c r="KC18">
        <v>5.492719084124075</v>
      </c>
      <c r="KD18">
        <v>8.491166210046618</v>
      </c>
      <c r="KE18">
        <v>1.929134320349986E-05</v>
      </c>
      <c r="KF18">
        <v>-4.466381933174114</v>
      </c>
      <c r="KG18">
        <v>-1.471449920510092</v>
      </c>
      <c r="KH18">
        <v>0.0002054759651010866</v>
      </c>
      <c r="KI18">
        <v>-8.847320316784845</v>
      </c>
      <c r="KJ18">
        <v>-5.804977875240338</v>
      </c>
      <c r="KK18">
        <v>0.01434305884760013</v>
      </c>
      <c r="KO18">
        <v>-3.314271906666533</v>
      </c>
      <c r="KP18">
        <v>-0.3185111331041878</v>
      </c>
      <c r="KQ18">
        <v>0.0001437683263177016</v>
      </c>
      <c r="KR18">
        <v>-2.328076936710694</v>
      </c>
      <c r="KS18">
        <v>0.6517207565894674</v>
      </c>
      <c r="KT18">
        <v>0.003265065567954634</v>
      </c>
      <c r="KX18">
        <v>-2.734591091467848</v>
      </c>
      <c r="KY18">
        <v>0.2747535783416937</v>
      </c>
      <c r="KZ18">
        <v>0.0006985828307949365</v>
      </c>
      <c r="LA18">
        <v>-8.986608994609076</v>
      </c>
      <c r="LB18">
        <v>-5.985482165142364</v>
      </c>
      <c r="LC18">
        <v>1.015795717641058E-05</v>
      </c>
      <c r="LD18">
        <v>-4.474764531554348</v>
      </c>
      <c r="LE18">
        <v>-1.479392249041685</v>
      </c>
      <c r="LF18">
        <v>0.0001713261531408893</v>
      </c>
      <c r="LG18">
        <v>-2.043516092399156</v>
      </c>
      <c r="LH18">
        <v>0.9521844687073471</v>
      </c>
      <c r="LI18">
        <v>0.0001478813983912977</v>
      </c>
      <c r="LJ18">
        <v>2.625651552946767</v>
      </c>
      <c r="LK18">
        <v>5.66969135933118</v>
      </c>
      <c r="LL18">
        <v>0.01551603637101311</v>
      </c>
      <c r="LM18">
        <v>2.926704628757415</v>
      </c>
      <c r="LN18">
        <v>5.930357159263677</v>
      </c>
      <c r="LO18">
        <v>0.0001067278327933585</v>
      </c>
      <c r="LV18">
        <v>-5.409981914672481</v>
      </c>
      <c r="LW18">
        <v>-2.452032379214825</v>
      </c>
      <c r="LX18">
        <v>0.01414593254581564</v>
      </c>
      <c r="LY18">
        <v>-0.01684472275710205</v>
      </c>
      <c r="LZ18">
        <v>2.977062690425023</v>
      </c>
      <c r="MA18">
        <v>0.0002969569130667484</v>
      </c>
      <c r="MB18">
        <v>-1.159755318457335</v>
      </c>
      <c r="MC18">
        <v>1.838219030621808</v>
      </c>
      <c r="MD18">
        <v>3.282609322534843E-05</v>
      </c>
      <c r="ME18">
        <v>7.788357635665155</v>
      </c>
      <c r="MF18">
        <v>10.78292157876129</v>
      </c>
      <c r="MG18">
        <v>0.0002364057172960181</v>
      </c>
      <c r="MH18">
        <v>-7.514205426154888</v>
      </c>
      <c r="MI18">
        <v>-4.531227338485603</v>
      </c>
      <c r="MJ18">
        <v>0.002317963995156541</v>
      </c>
      <c r="MK18">
        <v>-10.74011403702932</v>
      </c>
      <c r="ML18">
        <v>-7.743053070303157</v>
      </c>
      <c r="MM18">
        <v>6.910333267783299E-05</v>
      </c>
      <c r="MN18">
        <v>3.333494708484413</v>
      </c>
      <c r="MO18">
        <v>6.332910726223795</v>
      </c>
      <c r="MP18">
        <v>2.728282245731653E-06</v>
      </c>
      <c r="MQ18">
        <v>-1.540315766075176</v>
      </c>
      <c r="MR18">
        <v>1.467017323354337</v>
      </c>
      <c r="MS18">
        <v>0.0004301936046499014</v>
      </c>
      <c r="MT18">
        <v>4.301021366745307</v>
      </c>
      <c r="MU18">
        <v>7.306892199089504</v>
      </c>
      <c r="MV18">
        <v>0.0002757333793093516</v>
      </c>
      <c r="MW18">
        <v>-8.001730765180495</v>
      </c>
      <c r="MX18">
        <v>-5.063081229733039</v>
      </c>
      <c r="MY18">
        <v>0.03011103600650367</v>
      </c>
      <c r="MZ18">
        <v>0.269878642517265</v>
      </c>
      <c r="NA18">
        <v>3.262923557801552</v>
      </c>
      <c r="NB18">
        <v>0.000386985627221974</v>
      </c>
      <c r="NC18">
        <v>5.47639221924456</v>
      </c>
      <c r="ND18">
        <v>8.46260140987976</v>
      </c>
      <c r="NE18">
        <v>0.001521491383490101</v>
      </c>
      <c r="NF18">
        <v>-0.5185596392613971</v>
      </c>
      <c r="NG18">
        <v>2.482760931709852</v>
      </c>
      <c r="NH18">
        <v>1.395126152085693E-05</v>
      </c>
      <c r="NI18">
        <v>2.914439856417688</v>
      </c>
      <c r="NJ18">
        <v>5.902453189906344</v>
      </c>
      <c r="NK18">
        <v>0.001149441392433268</v>
      </c>
      <c r="NO18">
        <v>6.834542584623182</v>
      </c>
      <c r="NP18">
        <v>9.840800925523846</v>
      </c>
      <c r="NQ18">
        <v>0.0003133346466313928</v>
      </c>
      <c r="NR18">
        <v>-0.9515845180215659</v>
      </c>
      <c r="NS18">
        <v>2.053079353593063</v>
      </c>
      <c r="NT18">
        <v>0.0001740135875019535</v>
      </c>
      <c r="NU18">
        <v>-5.783813099371961</v>
      </c>
      <c r="NV18">
        <v>-2.781553620540051</v>
      </c>
      <c r="NW18">
        <v>4.084195673478379E-05</v>
      </c>
      <c r="NX18">
        <v>3.206725816518046</v>
      </c>
      <c r="NY18">
        <v>6.192394337557358</v>
      </c>
      <c r="NZ18">
        <v>0.001643130313605011</v>
      </c>
      <c r="OD18">
        <v>-2.51727326534404</v>
      </c>
      <c r="OE18">
        <v>0.4773672003615669</v>
      </c>
      <c r="OF18">
        <v>0.0002297968628222029</v>
      </c>
      <c r="OG18">
        <v>-0.6064823481213775</v>
      </c>
      <c r="OH18">
        <v>2.37734299566763</v>
      </c>
      <c r="OI18">
        <v>0.002092956028350403</v>
      </c>
      <c r="OM18">
        <v>-5.901747163301495</v>
      </c>
      <c r="ON18">
        <v>-2.899222886414716</v>
      </c>
      <c r="OO18">
        <v>5.097579040903263E-05</v>
      </c>
      <c r="OP18">
        <v>-4.956269678757828</v>
      </c>
      <c r="OQ18">
        <v>-1.953060760732713</v>
      </c>
      <c r="OR18">
        <v>8.237723913525926E-05</v>
      </c>
      <c r="OS18">
        <v>-5.757745858582686</v>
      </c>
      <c r="OT18">
        <v>-2.758919475073625</v>
      </c>
      <c r="OU18">
        <v>1.101900534244533E-05</v>
      </c>
      <c r="OV18">
        <v>2.744974831935812</v>
      </c>
      <c r="OW18">
        <v>5.743674294145734</v>
      </c>
      <c r="OX18">
        <v>1.353118834737454E-05</v>
      </c>
      <c r="OY18">
        <v>-11.57472239469923</v>
      </c>
      <c r="OZ18">
        <v>-8.561116818861214</v>
      </c>
      <c r="PA18">
        <v>0.001480893551071947</v>
      </c>
      <c r="PB18">
        <v>-4.956438705864063</v>
      </c>
      <c r="PC18">
        <v>-1.944455223005311</v>
      </c>
      <c r="PD18">
        <v>0.001148830891408014</v>
      </c>
      <c r="PE18">
        <v>4.76681729284228</v>
      </c>
      <c r="PF18">
        <v>7.770677666478944</v>
      </c>
      <c r="PG18">
        <v>0.0001192198769172189</v>
      </c>
      <c r="PH18">
        <v>-2.855824710127756</v>
      </c>
      <c r="PI18">
        <v>0.1374757534026224</v>
      </c>
      <c r="PJ18">
        <v>0.0003590703112622977</v>
      </c>
      <c r="PK18">
        <v>4.203417099213493</v>
      </c>
      <c r="PL18">
        <v>7.20184122912373</v>
      </c>
      <c r="PM18">
        <v>1.98669323184942E-05</v>
      </c>
      <c r="PN18">
        <v>-0.503499877293955</v>
      </c>
      <c r="PO18">
        <v>2.507707102858354</v>
      </c>
      <c r="PP18">
        <v>0.001004771233073929</v>
      </c>
      <c r="PQ18">
        <v>-0.9317137319510139</v>
      </c>
      <c r="PR18">
        <v>2.069152328997862</v>
      </c>
      <c r="PS18">
        <v>6.000492537337543E-06</v>
      </c>
      <c r="PW18">
        <v>6.847393130739439</v>
      </c>
      <c r="PX18">
        <v>9.836722780880649</v>
      </c>
      <c r="PY18">
        <v>0.0009108509288718583</v>
      </c>
      <c r="QC18">
        <v>-6.040908716349821</v>
      </c>
      <c r="QD18">
        <v>-3.036887722085618</v>
      </c>
      <c r="QE18">
        <v>0.0001293471589820341</v>
      </c>
      <c r="QF18">
        <v>-4.749538331511475</v>
      </c>
      <c r="QG18">
        <v>-1.746296272213015</v>
      </c>
      <c r="QH18">
        <v>8.408758795785324E-05</v>
      </c>
      <c r="QI18">
        <v>3.942868220151613</v>
      </c>
      <c r="QJ18">
        <v>6.932162130633632</v>
      </c>
      <c r="QK18">
        <v>0.0009169628221361657</v>
      </c>
      <c r="QL18">
        <v>1.692702984461003</v>
      </c>
      <c r="QM18">
        <v>4.671834331855222</v>
      </c>
      <c r="QN18">
        <v>0.003484005292646187</v>
      </c>
      <c r="QO18">
        <v>1.449191662366455</v>
      </c>
      <c r="QP18">
        <v>4.438648606662415</v>
      </c>
      <c r="QQ18">
        <v>0.0008892481886279632</v>
      </c>
      <c r="QR18">
        <v>-5.948858085336548</v>
      </c>
      <c r="QS18">
        <v>-2.944271856233025</v>
      </c>
      <c r="QT18">
        <v>0.00016826797911998</v>
      </c>
      <c r="QU18">
        <v>-0.3731822472684226</v>
      </c>
      <c r="QV18">
        <v>2.641652372360274</v>
      </c>
      <c r="QW18">
        <v>0.001760527516224828</v>
      </c>
      <c r="QX18">
        <v>-1.356273661772949</v>
      </c>
      <c r="QY18">
        <v>1.639283779721057</v>
      </c>
      <c r="QZ18">
        <v>0.0001578906086334023</v>
      </c>
      <c r="RD18">
        <v>0.3192846922509935</v>
      </c>
      <c r="RE18">
        <v>3.317826470927045</v>
      </c>
      <c r="RF18">
        <v>1.701127543695438E-05</v>
      </c>
      <c r="RG18">
        <v>-7.65480933868258</v>
      </c>
      <c r="RH18">
        <v>-4.713408879426978</v>
      </c>
      <c r="RI18">
        <v>0.02747124940363468</v>
      </c>
      <c r="RJ18">
        <v>1.559365824619585</v>
      </c>
      <c r="RK18">
        <v>4.557765569667346</v>
      </c>
      <c r="RL18">
        <v>2.048652729733861E-05</v>
      </c>
      <c r="RM18">
        <v>-4.966287014720606</v>
      </c>
      <c r="RN18">
        <v>-1.960182475445556</v>
      </c>
      <c r="RO18">
        <v>0.0002981231980849861</v>
      </c>
      <c r="RS18">
        <v>-6.021608821824884</v>
      </c>
      <c r="RT18">
        <v>-3.019422582615219</v>
      </c>
      <c r="RU18">
        <v>3.82371350550282E-05</v>
      </c>
      <c r="RV18">
        <v>3.543041245353172</v>
      </c>
      <c r="RW18">
        <v>6.557629317823833</v>
      </c>
      <c r="RX18">
        <v>0.001702494867274024</v>
      </c>
      <c r="RY18">
        <v>-6.646714871399631</v>
      </c>
      <c r="RZ18">
        <v>-3.656268512613821</v>
      </c>
      <c r="SA18">
        <v>0.0007301764835957753</v>
      </c>
      <c r="SB18">
        <v>0.2630526497093446</v>
      </c>
      <c r="SC18">
        <v>3.25904536407273</v>
      </c>
      <c r="SD18">
        <v>0.0001284667053873606</v>
      </c>
      <c r="SE18">
        <v>0.3453245708613109</v>
      </c>
      <c r="SF18">
        <v>3.343846562553768</v>
      </c>
      <c r="SG18">
        <v>1.747606845732294E-05</v>
      </c>
      <c r="SH18">
        <v>1.817426482237211</v>
      </c>
      <c r="SI18">
        <v>4.821456216028559</v>
      </c>
      <c r="SJ18">
        <v>0.0001299100354330962</v>
      </c>
      <c r="SK18">
        <v>3.398381527317201</v>
      </c>
      <c r="SL18">
        <v>6.403438158396359</v>
      </c>
      <c r="SM18">
        <v>0.0002045561429656162</v>
      </c>
      <c r="SN18">
        <v>-11.62083187786909</v>
      </c>
      <c r="SO18">
        <v>-8.642898766806034</v>
      </c>
      <c r="SP18">
        <v>0.003895580698844068</v>
      </c>
      <c r="SQ18">
        <v>-1.630470710215602</v>
      </c>
      <c r="SR18">
        <v>1.374333511944179</v>
      </c>
      <c r="SS18">
        <v>0.0001846444044841989</v>
      </c>
      <c r="ST18">
        <v>2.857715846167886</v>
      </c>
      <c r="SU18">
        <v>5.847487440092435</v>
      </c>
      <c r="SV18">
        <v>0.0008369623267546837</v>
      </c>
      <c r="SZ18">
        <v>-1.926338180624622</v>
      </c>
      <c r="TA18">
        <v>1.067650784162307</v>
      </c>
      <c r="TB18">
        <v>0.0002890603546622044</v>
      </c>
      <c r="TC18">
        <v>-4.239721226565807</v>
      </c>
      <c r="TD18">
        <v>-1.26631168633751</v>
      </c>
      <c r="TE18">
        <v>0.005656420406964086</v>
      </c>
      <c r="TF18">
        <v>-4.388362983551152</v>
      </c>
      <c r="TG18">
        <v>-1.388787712472757</v>
      </c>
      <c r="TH18">
        <v>1.443157254782346E-06</v>
      </c>
      <c r="TI18">
        <v>-9.142092703267934</v>
      </c>
      <c r="TJ18">
        <v>-6.135693900294762</v>
      </c>
      <c r="TK18">
        <v>0.0003275574359158295</v>
      </c>
      <c r="TL18">
        <v>-5.529647909097378</v>
      </c>
      <c r="TM18">
        <v>-2.531338403139882</v>
      </c>
      <c r="TN18">
        <v>2.286216086191376E-05</v>
      </c>
      <c r="TO18">
        <v>-7.603440657093649</v>
      </c>
      <c r="TP18">
        <v>-4.59586095069724</v>
      </c>
      <c r="TQ18">
        <v>0.000459615592446072</v>
      </c>
      <c r="TR18">
        <v>4.263988647699916</v>
      </c>
      <c r="TS18">
        <v>7.262563361613861</v>
      </c>
      <c r="TT18">
        <v>1.625152341682774E-05</v>
      </c>
      <c r="TU18">
        <v>-5.478177484390524</v>
      </c>
      <c r="TV18">
        <v>-2.476710215517261</v>
      </c>
      <c r="TW18">
        <v>1.722302357157401E-05</v>
      </c>
      <c r="TX18">
        <v>-3.447178822738993</v>
      </c>
      <c r="TY18">
        <v>-0.4480557002348324</v>
      </c>
      <c r="TZ18">
        <v>6.15131314167071E-06</v>
      </c>
      <c r="UA18">
        <v>5.931485453008968</v>
      </c>
      <c r="UB18">
        <v>8.920440025836308</v>
      </c>
      <c r="UC18">
        <v>0.0009760116914121486</v>
      </c>
      <c r="UG18">
        <v>6.168647233870161</v>
      </c>
      <c r="UH18">
        <v>9.167407756179701</v>
      </c>
      <c r="UI18">
        <v>1.229043956119458E-05</v>
      </c>
      <c r="UJ18">
        <v>4.23266342174573</v>
      </c>
      <c r="UK18">
        <v>7.276403614484637</v>
      </c>
      <c r="UL18">
        <v>0.01530563568669398</v>
      </c>
      <c r="UM18">
        <v>-4.904668762451433</v>
      </c>
      <c r="UN18">
        <v>-1.900938346429815</v>
      </c>
      <c r="UO18">
        <v>0.0001113280295547044</v>
      </c>
      <c r="UP18">
        <v>-7.296579678003953</v>
      </c>
      <c r="UQ18">
        <v>-4.302616868236077</v>
      </c>
      <c r="UR18">
        <v>0.0002915813271908608</v>
      </c>
      <c r="UV18">
        <v>-2.55496837991994</v>
      </c>
      <c r="UW18">
        <v>0.4438847678924563</v>
      </c>
      <c r="UX18">
        <v>1.052215952169496E-05</v>
      </c>
      <c r="UY18">
        <v>-9.894739293844919</v>
      </c>
      <c r="UZ18">
        <v>-6.887662831883723</v>
      </c>
      <c r="VA18">
        <v>0.0004006105111060366</v>
      </c>
      <c r="VB18">
        <v>-1.979125952537192</v>
      </c>
      <c r="VC18">
        <v>1.010097459352925</v>
      </c>
      <c r="VD18">
        <v>0.000929078810320558</v>
      </c>
      <c r="VH18">
        <v>-3.712793831124748</v>
      </c>
      <c r="VI18">
        <v>-0.7106866418322283</v>
      </c>
      <c r="VJ18">
        <v>3.552197371607125E-05</v>
      </c>
      <c r="VK18">
        <v>-7.827916283771886</v>
      </c>
      <c r="VL18">
        <v>-4.858266489158111</v>
      </c>
      <c r="VM18">
        <v>0.007369079735888228</v>
      </c>
      <c r="VN18">
        <v>0.6764076591329995</v>
      </c>
      <c r="VO18">
        <v>3.66075035350615</v>
      </c>
      <c r="VP18">
        <v>0.001961209755940507</v>
      </c>
      <c r="VQ18">
        <v>-10.32163559924049</v>
      </c>
      <c r="VR18">
        <v>-7.354568963019039</v>
      </c>
      <c r="VS18">
        <v>0.008676851598164489</v>
      </c>
      <c r="VT18">
        <v>-4.2858714780714</v>
      </c>
      <c r="VU18">
        <v>-1.287066082649102</v>
      </c>
      <c r="VV18">
        <v>1.141664077654186E-05</v>
      </c>
      <c r="VW18">
        <v>-0.7240706162874105</v>
      </c>
      <c r="VX18">
        <v>2.273459060988096</v>
      </c>
      <c r="VY18">
        <v>4.881995490519371E-05</v>
      </c>
      <c r="VZ18">
        <v>3.411417925963505</v>
      </c>
      <c r="WA18">
        <v>6.361857864232739</v>
      </c>
      <c r="WB18">
        <v>0.0196495977500586</v>
      </c>
      <c r="WC18">
        <v>-4.49558460078743</v>
      </c>
      <c r="WD18">
        <v>-1.497814313050136</v>
      </c>
      <c r="WE18">
        <v>3.97729341957066E-05</v>
      </c>
      <c r="WF18">
        <v>1.18500337872238</v>
      </c>
      <c r="WG18">
        <v>4.179421482158419</v>
      </c>
      <c r="WH18">
        <v>0.0002492605540060489</v>
      </c>
      <c r="WI18">
        <v>-3.727914705727745</v>
      </c>
      <c r="WJ18">
        <v>-0.7231586338170071</v>
      </c>
      <c r="WK18">
        <v>0.000180961760160906</v>
      </c>
      <c r="WL18">
        <v>5.134604317044056</v>
      </c>
      <c r="WM18">
        <v>8.13200755976596</v>
      </c>
      <c r="WN18">
        <v>5.394518689078618E-05</v>
      </c>
      <c r="WO18">
        <v>7.837956048706826</v>
      </c>
      <c r="WP18">
        <v>10.82387628763251</v>
      </c>
      <c r="WQ18">
        <v>0.001585917375278635</v>
      </c>
      <c r="WR18">
        <v>-3.854408520933738</v>
      </c>
      <c r="WS18">
        <v>-0.8637913142153717</v>
      </c>
      <c r="WT18">
        <v>0.0007042944781269665</v>
      </c>
      <c r="WU18">
        <v>-8.970156106510524</v>
      </c>
      <c r="WV18">
        <v>-5.977206918911006</v>
      </c>
      <c r="WW18">
        <v>0.0003977116440542757</v>
      </c>
      <c r="WX18">
        <v>-4.423976027211429</v>
      </c>
      <c r="WY18">
        <v>-1.42980749972473</v>
      </c>
      <c r="WZ18">
        <v>0.0002720485733870045</v>
      </c>
      <c r="XA18">
        <v>4.309718384066344</v>
      </c>
      <c r="XB18">
        <v>7.315287820533515</v>
      </c>
      <c r="XC18">
        <v>0.0002481489804947748</v>
      </c>
      <c r="XD18">
        <v>5.379688566887499</v>
      </c>
      <c r="XE18">
        <v>8.381570264189051</v>
      </c>
      <c r="XF18">
        <v>2.832627787733356E-05</v>
      </c>
      <c r="XG18">
        <v>-3.068196831853928</v>
      </c>
      <c r="XH18">
        <v>-0.04662178575903697</v>
      </c>
      <c r="XI18">
        <v>0.003723860911973495</v>
      </c>
      <c r="XJ18">
        <v>-9.695400498859009</v>
      </c>
      <c r="XK18">
        <v>-6.69236945252627</v>
      </c>
      <c r="XL18">
        <v>7.349793496966205E-05</v>
      </c>
      <c r="XM18">
        <v>3.094077376476405</v>
      </c>
      <c r="XN18">
        <v>6.092957973173017</v>
      </c>
      <c r="XO18">
        <v>1.002451004508177E-05</v>
      </c>
      <c r="XP18">
        <v>7.773107398231548</v>
      </c>
      <c r="XQ18">
        <v>10.77482643367774</v>
      </c>
      <c r="XR18">
        <v>2.364066292207369E-05</v>
      </c>
      <c r="XS18">
        <v>3.417794148450984</v>
      </c>
      <c r="XT18">
        <v>6.42148307596063</v>
      </c>
      <c r="XU18">
        <v>0.000108865489371404</v>
      </c>
      <c r="XY18">
        <v>-4.415678010703768</v>
      </c>
      <c r="XZ18">
        <v>-1.445774906463223</v>
      </c>
      <c r="YA18">
        <v>0.007246585074844196</v>
      </c>
      <c r="YB18">
        <v>2.816766782422481</v>
      </c>
      <c r="YC18">
        <v>5.812581731706532</v>
      </c>
      <c r="YD18">
        <v>0.0001401171959605733</v>
      </c>
      <c r="YE18">
        <v>2.270768379386952</v>
      </c>
      <c r="YF18">
        <v>5.265781857865193</v>
      </c>
      <c r="YG18">
        <v>0.0001989231750957115</v>
      </c>
      <c r="YH18">
        <v>9.998936970933263</v>
      </c>
      <c r="YI18">
        <v>13.00279341405902</v>
      </c>
      <c r="YJ18">
        <v>0.0001189772286577143</v>
      </c>
      <c r="YN18">
        <v>4.286298997806155</v>
      </c>
      <c r="YO18">
        <v>7.264982010730677</v>
      </c>
      <c r="YP18">
        <v>0.003635311503809041</v>
      </c>
      <c r="YQ18">
        <v>-0.7498851010096439</v>
      </c>
      <c r="YR18">
        <v>2.257209709977392</v>
      </c>
      <c r="YS18">
        <v>0.0004026907435341483</v>
      </c>
      <c r="YT18">
        <v>-8.752933369682298</v>
      </c>
      <c r="YU18">
        <v>-5.750781910330109</v>
      </c>
      <c r="YV18">
        <v>3.703021875296331E-05</v>
      </c>
      <c r="YZ18">
        <v>-4.153287398789821</v>
      </c>
      <c r="ZA18">
        <v>-1.172598890748765</v>
      </c>
      <c r="ZB18">
        <v>0.002983469773442834</v>
      </c>
      <c r="ZC18">
        <v>-9.89087525504625</v>
      </c>
      <c r="ZD18">
        <v>-6.893083716292334</v>
      </c>
      <c r="ZE18">
        <v>3.90184086036228E-05</v>
      </c>
      <c r="ZF18">
        <v>1.782747526550053</v>
      </c>
      <c r="ZG18">
        <v>4.77477441420716</v>
      </c>
      <c r="ZH18">
        <v>0.0005085641634591978</v>
      </c>
      <c r="ZI18">
        <v>1.111681407033214</v>
      </c>
      <c r="ZJ18">
        <v>4.122149414312568</v>
      </c>
      <c r="ZK18">
        <v>0.0008766334112047807</v>
      </c>
      <c r="ZL18">
        <v>-5.613011354259603</v>
      </c>
      <c r="ZM18">
        <v>-2.620859011661523</v>
      </c>
      <c r="ZN18">
        <v>0.0004926858135832161</v>
      </c>
      <c r="ZO18">
        <v>4.167244824553808</v>
      </c>
      <c r="ZP18">
        <v>7.179164616185333</v>
      </c>
      <c r="ZQ18">
        <v>0.001136651460311874</v>
      </c>
      <c r="ZR18">
        <v>-7.374646222254003</v>
      </c>
      <c r="ZS18">
        <v>-4.41500142139291</v>
      </c>
      <c r="ZT18">
        <v>0.01302833678032676</v>
      </c>
      <c r="ZX18">
        <v>-6.091487013816533</v>
      </c>
      <c r="ZY18">
        <v>-3.093384699749681</v>
      </c>
      <c r="ZZ18">
        <v>2.880969520695878E-05</v>
      </c>
      <c r="AAA18">
        <v>2.879864507580465</v>
      </c>
      <c r="AAB18">
        <v>5.876957016669159</v>
      </c>
      <c r="AAC18">
        <v>6.762802719460763E-05</v>
      </c>
      <c r="AAD18">
        <v>-2.562486671668505</v>
      </c>
      <c r="AAE18">
        <v>0.4346794555622915</v>
      </c>
      <c r="AAF18">
        <v>6.424667897628224E-05</v>
      </c>
      <c r="AAG18">
        <v>3.662719276896618</v>
      </c>
      <c r="AAH18">
        <v>6.663985768964563</v>
      </c>
      <c r="AAI18">
        <v>1.283201726532826E-05</v>
      </c>
      <c r="AAM18">
        <v>7.362106664260397</v>
      </c>
      <c r="AAN18">
        <v>10.3649268680843</v>
      </c>
      <c r="AAO18">
        <v>6.362839686695303E-05</v>
      </c>
      <c r="AAP18">
        <v>7.104416604839003</v>
      </c>
      <c r="AAQ18">
        <v>10.10573922266829</v>
      </c>
      <c r="AAR18">
        <v>1.399454337888384E-05</v>
      </c>
      <c r="AAS18">
        <v>-4.509169075274174</v>
      </c>
      <c r="AAT18">
        <v>-1.510670869520978</v>
      </c>
      <c r="AAU18">
        <v>1.804308767788129E-05</v>
      </c>
      <c r="AAV18">
        <v>5.08713981690521</v>
      </c>
      <c r="AAW18">
        <v>8.079867991063688</v>
      </c>
      <c r="AAX18">
        <v>0.0004230356085553752</v>
      </c>
      <c r="ABB18">
        <v>8.492388259418949</v>
      </c>
      <c r="ABC18">
        <v>11.49124542560086</v>
      </c>
      <c r="ABD18">
        <v>1.044855308609424E-05</v>
      </c>
      <c r="ABH18">
        <v>-4.583283741171091</v>
      </c>
      <c r="ABI18">
        <v>-1.57491841080751</v>
      </c>
      <c r="ABJ18">
        <v>0.0005598300167347874</v>
      </c>
      <c r="ABK18">
        <v>-2.247178863100602</v>
      </c>
      <c r="ABL18">
        <v>0.7611752671063075</v>
      </c>
      <c r="ABM18">
        <v>0.000558331932111916</v>
      </c>
      <c r="ABN18">
        <v>-8.688712580423989</v>
      </c>
      <c r="ABO18">
        <v>-5.681813530455559</v>
      </c>
      <c r="ABP18">
        <v>0.0003807751237350592</v>
      </c>
      <c r="ABT18">
        <v>-0.6867466938851092</v>
      </c>
      <c r="ABU18">
        <v>2.31430844507904</v>
      </c>
      <c r="ABV18">
        <v>8.906545869332667E-06</v>
      </c>
      <c r="ABW18">
        <v>-6.662328118079209</v>
      </c>
      <c r="ABX18">
        <v>-3.64896349764307</v>
      </c>
      <c r="ABY18">
        <v>0.001428904635216622</v>
      </c>
      <c r="ABZ18">
        <v>0.1943545331454086</v>
      </c>
      <c r="ACA18">
        <v>3.190672790790442</v>
      </c>
      <c r="ACB18">
        <v>0.0001084418141468171</v>
      </c>
      <c r="ACC18">
        <v>-7.869034656514968</v>
      </c>
      <c r="ACD18">
        <v>-4.87136849278543</v>
      </c>
      <c r="ACE18">
        <v>4.357433389858841E-05</v>
      </c>
      <c r="ACF18">
        <v>7.873633492037935</v>
      </c>
      <c r="ACG18">
        <v>10.8763766821439</v>
      </c>
      <c r="ACH18">
        <v>6.020073565961274E-05</v>
      </c>
      <c r="ACI18">
        <v>-4.318003792004577</v>
      </c>
      <c r="ACJ18">
        <v>-1.326712759004986</v>
      </c>
      <c r="ACK18">
        <v>0.0006067688497137679</v>
      </c>
      <c r="ACO18">
        <v>0.4552631283143938</v>
      </c>
      <c r="ACP18">
        <v>3.458534861812507</v>
      </c>
      <c r="ACQ18">
        <v>8.563392066140624E-05</v>
      </c>
      <c r="ACR18">
        <v>5.809908309298934</v>
      </c>
      <c r="ACS18">
        <v>8.818487682740541</v>
      </c>
      <c r="ACT18">
        <v>0.0005888451892043631</v>
      </c>
      <c r="ACU18">
        <v>-7.050222522255969</v>
      </c>
      <c r="ACV18">
        <v>-4.059747109582136</v>
      </c>
      <c r="ACW18">
        <v>0.000725742109870267</v>
      </c>
      <c r="ADA18">
        <v>-7.047709961855203</v>
      </c>
      <c r="ADB18">
        <v>-4.049138881421789</v>
      </c>
      <c r="ADC18">
        <v>1.633448902218304E-05</v>
      </c>
      <c r="ADD18">
        <v>1.022929400894599</v>
      </c>
      <c r="ADE18">
        <v>4.002682026471044</v>
      </c>
      <c r="ADF18">
        <v>0.003279649368380946</v>
      </c>
      <c r="ADG18">
        <v>2.351299600343754</v>
      </c>
      <c r="ADH18">
        <v>5.349784774249321</v>
      </c>
      <c r="ADI18">
        <v>1.835758477099268E-05</v>
      </c>
      <c r="ADJ18">
        <v>5.551014146931588</v>
      </c>
      <c r="ADK18">
        <v>8.542745951047474</v>
      </c>
      <c r="ADL18">
        <v>0.0005469045054246939</v>
      </c>
      <c r="ADP18">
        <v>-4.619213709564757</v>
      </c>
      <c r="ADQ18">
        <v>-1.622765146114398</v>
      </c>
      <c r="ADR18">
        <v>0.0001009016125289678</v>
      </c>
      <c r="ADS18">
        <v>-2.979377736576017</v>
      </c>
      <c r="ADT18">
        <v>0.01607105061215819</v>
      </c>
      <c r="ADU18">
        <v>0.0001657083044681457</v>
      </c>
      <c r="ADV18">
        <v>-6.27684002022989</v>
      </c>
      <c r="ADW18">
        <v>-3.250252174439572</v>
      </c>
      <c r="ADX18">
        <v>0.005655308350157811</v>
      </c>
      <c r="ADY18">
        <v>3.87769798717957</v>
      </c>
      <c r="ADZ18">
        <v>6.885902255126336</v>
      </c>
      <c r="AEA18">
        <v>0.0005384801003385667</v>
      </c>
      <c r="AEB18">
        <v>-0.4391719683506052</v>
      </c>
      <c r="AEC18">
        <v>2.566767914799946</v>
      </c>
      <c r="AED18">
        <v>0.0002822576947376022</v>
      </c>
      <c r="AEE18">
        <v>-0.08354594921433545</v>
      </c>
      <c r="AEF18">
        <v>2.945144990586359</v>
      </c>
      <c r="AEG18">
        <v>0.0065853602131767</v>
      </c>
      <c r="AEH18">
        <v>-2.609261448002227</v>
      </c>
      <c r="AEI18">
        <v>0.3676654344968542</v>
      </c>
      <c r="AEJ18">
        <v>0.004258950009689514</v>
      </c>
      <c r="AEK18">
        <v>-2.197236124579196</v>
      </c>
      <c r="AEL18">
        <v>0.810369607788211</v>
      </c>
      <c r="AEM18">
        <v>0.000462777318757037</v>
      </c>
      <c r="AEQ18">
        <v>6.32067103078353</v>
      </c>
      <c r="AER18">
        <v>9.317422141236836</v>
      </c>
      <c r="AES18">
        <v>8.444226629295192E-05</v>
      </c>
      <c r="AET18">
        <v>-9.605699239552406</v>
      </c>
      <c r="AEU18">
        <v>-6.563893682423674</v>
      </c>
      <c r="AEV18">
        <v>0.01398163685474919</v>
      </c>
      <c r="AEW18">
        <v>-2.069358230273108</v>
      </c>
      <c r="AEX18">
        <v>0.9242934309662685</v>
      </c>
      <c r="AEY18">
        <v>0.00032241124015704</v>
      </c>
      <c r="AEZ18">
        <v>1.662623421405534</v>
      </c>
      <c r="AFA18">
        <v>4.646297832219025</v>
      </c>
      <c r="AFB18">
        <v>0.002132198898293176</v>
      </c>
      <c r="AFC18">
        <v>-2.645238369357807</v>
      </c>
      <c r="AFD18">
        <v>0.3743222415623429</v>
      </c>
      <c r="AFE18">
        <v>0.003060939996555876</v>
      </c>
      <c r="AFF18">
        <v>-1.511626800953613</v>
      </c>
      <c r="AFG18">
        <v>1.491629315966769</v>
      </c>
      <c r="AFH18">
        <v>8.48183791935936E-05</v>
      </c>
      <c r="AFI18">
        <v>9.15043149326368</v>
      </c>
      <c r="AFJ18">
        <v>12.13256812133336</v>
      </c>
      <c r="AFK18">
        <v>0.002552800453766431</v>
      </c>
      <c r="AFL18">
        <v>1.582311793381464</v>
      </c>
      <c r="AFM18">
        <v>4.584182560612367</v>
      </c>
      <c r="AFN18">
        <v>2.799816025777921E-05</v>
      </c>
      <c r="AFO18">
        <v>4.25249476902552</v>
      </c>
      <c r="AFP18">
        <v>7.254586811223248</v>
      </c>
      <c r="AFQ18">
        <v>3.501312445660294E-05</v>
      </c>
      <c r="AFR18">
        <v>1.61152742422169</v>
      </c>
      <c r="AFS18">
        <v>4.616965210562804</v>
      </c>
      <c r="AFT18">
        <v>0.0002365561623328984</v>
      </c>
      <c r="AFU18">
        <v>6.245451968548116</v>
      </c>
      <c r="AFV18">
        <v>9.285864110558908</v>
      </c>
      <c r="AFW18">
        <v>0.01306512977520359</v>
      </c>
      <c r="AFX18">
        <v>-10.25668344987248</v>
      </c>
      <c r="AFY18">
        <v>-7.253499045531658</v>
      </c>
      <c r="AFZ18">
        <v>8.112344804700613E-05</v>
      </c>
      <c r="AGA18">
        <v>4.571266664810881</v>
      </c>
      <c r="AGB18">
        <v>7.565035788153314</v>
      </c>
      <c r="AGC18">
        <v>0.0003105905913744564</v>
      </c>
      <c r="AGG18">
        <v>2.455518776730583</v>
      </c>
      <c r="AGH18">
        <v>5.436868759856231</v>
      </c>
      <c r="AGI18">
        <v>0.002782585035309105</v>
      </c>
      <c r="AGJ18">
        <v>3.198869776634218</v>
      </c>
      <c r="AGK18">
        <v>6.206010673422741</v>
      </c>
      <c r="AGL18">
        <v>0.0004079392555547211</v>
      </c>
      <c r="AGM18">
        <v>-8.636003432196702</v>
      </c>
      <c r="AGN18">
        <v>-5.622810133532196</v>
      </c>
      <c r="AGO18">
        <v>0.001392505037206805</v>
      </c>
      <c r="AGP18">
        <v>-7.980923470452753</v>
      </c>
      <c r="AGQ18">
        <v>-5.021422285067587</v>
      </c>
      <c r="AGR18">
        <v>0.01312123188165336</v>
      </c>
      <c r="AGS18">
        <v>-5.493181774718459</v>
      </c>
      <c r="AGT18">
        <v>-2.489356207216828</v>
      </c>
      <c r="AGU18">
        <v>0.0001170797336763085</v>
      </c>
      <c r="AGV18">
        <v>-1.403617101016085</v>
      </c>
      <c r="AGW18">
        <v>1.593793249634903</v>
      </c>
      <c r="AGX18">
        <v>5.365027000671825E-05</v>
      </c>
      <c r="AGY18">
        <v>4.683664729314216</v>
      </c>
      <c r="AGZ18">
        <v>7.685778241690738</v>
      </c>
      <c r="AHA18">
        <v>3.57354765256978E-05</v>
      </c>
      <c r="AHB18">
        <v>-4.268147835222257</v>
      </c>
      <c r="AHC18">
        <v>-1.250962678823833</v>
      </c>
      <c r="AHD18">
        <v>0.002362636803506223</v>
      </c>
      <c r="AHH18">
        <v>-1.648315797704593</v>
      </c>
      <c r="AHI18">
        <v>1.38810953107055</v>
      </c>
      <c r="AHJ18">
        <v>0.01061443661101811</v>
      </c>
      <c r="AHK18">
        <v>-2.334401033929463</v>
      </c>
      <c r="AHL18">
        <v>0.6825778919154469</v>
      </c>
      <c r="AHM18">
        <v>0.002306271382775745</v>
      </c>
      <c r="AHN18">
        <v>1.765485847682418</v>
      </c>
      <c r="AHO18">
        <v>4.764129909609109</v>
      </c>
      <c r="AHP18">
        <v>1.470854446921123E-05</v>
      </c>
      <c r="AHQ18">
        <v>-7.629756426727053</v>
      </c>
      <c r="AHR18">
        <v>-4.626369533163229</v>
      </c>
      <c r="AHS18">
        <v>9.176838410141201E-05</v>
      </c>
      <c r="AHT18">
        <v>2.886559125457679</v>
      </c>
      <c r="AHU18">
        <v>5.885382879099284</v>
      </c>
      <c r="AHV18">
        <v>1.10684439650932E-05</v>
      </c>
      <c r="AHW18">
        <v>0.4313839150331228</v>
      </c>
      <c r="AHX18">
        <v>3.432561008871246</v>
      </c>
      <c r="AHY18">
        <v>1.108439922997353E-05</v>
      </c>
      <c r="AHZ18">
        <v>-4.344219604419881</v>
      </c>
      <c r="AIA18">
        <v>-1.336726411393884</v>
      </c>
      <c r="AIB18">
        <v>0.0004491835337987663</v>
      </c>
      <c r="AIC18">
        <v>-10.13296211746892</v>
      </c>
      <c r="AID18">
        <v>-7.142026345554394</v>
      </c>
      <c r="AIE18">
        <v>0.0006572818462845484</v>
      </c>
      <c r="AIF18">
        <v>-5.997673973584303</v>
      </c>
      <c r="AIG18">
        <v>-2.994919856796055</v>
      </c>
      <c r="AIH18">
        <v>6.068127426645117E-05</v>
      </c>
      <c r="AIL18">
        <v>-8.34517467217861</v>
      </c>
      <c r="AIM18">
        <v>-5.341394006555036</v>
      </c>
      <c r="AIN18">
        <v>0.0001143474604581893</v>
      </c>
      <c r="AIO18">
        <v>3.477531213251893</v>
      </c>
      <c r="AIP18">
        <v>6.461094071125125</v>
      </c>
      <c r="AIQ18">
        <v>0.002161437130364556</v>
      </c>
      <c r="AIR18">
        <v>-0.3274221080456559</v>
      </c>
      <c r="AIS18">
        <v>2.713756524002258</v>
      </c>
      <c r="AIT18">
        <v>0.01356543789869959</v>
      </c>
      <c r="AIU18">
        <v>-6.974061698513956</v>
      </c>
      <c r="AIV18">
        <v>-3.975785126165662</v>
      </c>
      <c r="AIW18">
        <v>2.376162296532406E-05</v>
      </c>
      <c r="AIX18">
        <v>-0.4298778821387563</v>
      </c>
      <c r="AIY18">
        <v>2.571938258159685</v>
      </c>
      <c r="AIZ18">
        <v>2.63869246689746E-05</v>
      </c>
      <c r="AJA18">
        <v>3.017877378790673</v>
      </c>
      <c r="AJB18">
        <v>5.936980651959837</v>
      </c>
      <c r="AJC18">
        <v>0.05235424329554269</v>
      </c>
      <c r="AJG18">
        <v>-6.385292877299359</v>
      </c>
      <c r="AJH18">
        <v>-3.343582950738307</v>
      </c>
      <c r="AJI18">
        <v>0.01391774378982673</v>
      </c>
      <c r="AJJ18">
        <v>-9.282746075347927</v>
      </c>
      <c r="AJK18">
        <v>-6.287218600938809</v>
      </c>
      <c r="AJL18">
        <v>0.0001600278812887998</v>
      </c>
      <c r="AJS18">
        <v>-2.235391287005386</v>
      </c>
      <c r="AJT18">
        <v>0.7657730915502112</v>
      </c>
      <c r="AJU18">
        <v>1.084621936587802E-05</v>
      </c>
      <c r="AJV18">
        <v>-0.4455292677163825</v>
      </c>
      <c r="AJW18">
        <v>2.56258437585262</v>
      </c>
      <c r="AJX18">
        <v>0.0005266496957185054</v>
      </c>
      <c r="AJY18">
        <v>-2.07161327378311</v>
      </c>
      <c r="AJZ18">
        <v>0.9302579305096338</v>
      </c>
      <c r="AKA18">
        <v>2.801124404145562E-05</v>
      </c>
      <c r="AKB18">
        <v>1.257326416725941</v>
      </c>
      <c r="AKC18">
        <v>4.282924735627485</v>
      </c>
      <c r="AKD18">
        <v>0.005242191444680915</v>
      </c>
      <c r="AKH18">
        <v>-7.767278905638313</v>
      </c>
      <c r="AKI18">
        <v>-4.799881172381549</v>
      </c>
      <c r="AKJ18">
        <v>0.008503262374376994</v>
      </c>
      <c r="AKK18">
        <v>2.21593204818406</v>
      </c>
      <c r="AKL18">
        <v>5.244225058337379</v>
      </c>
      <c r="AKM18">
        <v>0.006403955388286385</v>
      </c>
      <c r="AKN18">
        <v>4.700477812263497</v>
      </c>
      <c r="AKO18">
        <v>7.70520079291591</v>
      </c>
      <c r="AKP18">
        <v>0.0001784523699445864</v>
      </c>
      <c r="AKQ18">
        <v>-2.534382336174302</v>
      </c>
      <c r="AKR18">
        <v>0.4829173996026772</v>
      </c>
      <c r="AKS18">
        <v>0.002394246863626257</v>
      </c>
      <c r="AKT18">
        <v>3.593554992494266</v>
      </c>
      <c r="AKU18">
        <v>6.57378981254672</v>
      </c>
      <c r="AKV18">
        <v>0.003125298706871069</v>
      </c>
      <c r="AKW18">
        <v>-4.297610513716231</v>
      </c>
      <c r="AKX18">
        <v>-1.247716042950094</v>
      </c>
      <c r="AKY18">
        <v>0.01991566570426307</v>
      </c>
      <c r="AKZ18">
        <v>1.618054983768512</v>
      </c>
      <c r="ALA18">
        <v>4.603168853086052</v>
      </c>
      <c r="ALB18">
        <v>0.00177277509356225</v>
      </c>
      <c r="ALF18">
        <v>0.1371767452970002</v>
      </c>
      <c r="ALG18">
        <v>3.127682420980807</v>
      </c>
      <c r="ALH18">
        <v>0.000721137553768516</v>
      </c>
      <c r="ALI18">
        <v>4.722265983615555</v>
      </c>
      <c r="ALJ18">
        <v>7.720264344100888</v>
      </c>
      <c r="ALK18">
        <v>3.205248597340817E-05</v>
      </c>
      <c r="ALL18">
        <v>-0.850163998341162</v>
      </c>
      <c r="ALM18">
        <v>2.125961147187461</v>
      </c>
      <c r="ALN18">
        <v>0.004560069408235419</v>
      </c>
      <c r="ALO18">
        <v>-2.533684151531668</v>
      </c>
      <c r="ALP18">
        <v>0.3299992807520296</v>
      </c>
      <c r="ALQ18">
        <v>0.1486576530716258</v>
      </c>
      <c r="ALR18">
        <v>1.605995034188805</v>
      </c>
      <c r="ALS18">
        <v>4.613172134058861</v>
      </c>
      <c r="ALT18">
        <v>0.0004120861003580364</v>
      </c>
      <c r="ALU18">
        <v>-2.024728307747242</v>
      </c>
      <c r="ALV18">
        <v>0.9721442390606843</v>
      </c>
      <c r="ALW18">
        <v>7.824770774889821E-05</v>
      </c>
      <c r="ALX18">
        <v>-10.01037060761715</v>
      </c>
      <c r="ALY18">
        <v>-7.019660388728989</v>
      </c>
      <c r="ALZ18">
        <v>0.0006904002648465305</v>
      </c>
      <c r="AMA18">
        <v>4.026462068680793</v>
      </c>
      <c r="AMB18">
        <v>7.0335073479234</v>
      </c>
      <c r="AMC18">
        <v>0.0003970876768504231</v>
      </c>
      <c r="AMD18">
        <v>8.445931682402785</v>
      </c>
      <c r="AME18">
        <v>11.5022870188093</v>
      </c>
      <c r="AMF18">
        <v>0.02540739153193182</v>
      </c>
      <c r="AMG18">
        <v>-2.829618880413482</v>
      </c>
      <c r="AMH18">
        <v>0.1356817918535556</v>
      </c>
      <c r="AMI18">
        <v>0.009632346760956246</v>
      </c>
      <c r="AMJ18">
        <v>-0.9251740537283466</v>
      </c>
      <c r="AMK18">
        <v>2.107119577920209</v>
      </c>
      <c r="AML18">
        <v>0.008343029160420843</v>
      </c>
      <c r="AMM18">
        <v>0.7576071460072274</v>
      </c>
      <c r="AMN18">
        <v>3.774487492365953</v>
      </c>
      <c r="AMO18">
        <v>0.002279568745524354</v>
      </c>
      <c r="AMS18">
        <v>-7.162940406054692</v>
      </c>
      <c r="AMT18">
        <v>-4.16204650833708</v>
      </c>
      <c r="AMU18">
        <v>6.392425036413193E-06</v>
      </c>
      <c r="AMV18">
        <v>0.2129875092711104</v>
      </c>
      <c r="AMW18">
        <v>3.221359171248448</v>
      </c>
      <c r="AMX18">
        <v>0.0005606777941023601</v>
      </c>
      <c r="AMY18">
        <v>5.395272375209506</v>
      </c>
      <c r="AMZ18">
        <v>8.358341823356861</v>
      </c>
      <c r="ANA18">
        <v>0.01091092528112684</v>
      </c>
      <c r="ANB18">
        <v>-2.64946657108051</v>
      </c>
      <c r="ANC18">
        <v>0.3635501961142534</v>
      </c>
      <c r="AND18">
        <v>0.001355489825621398</v>
      </c>
      <c r="ANH18">
        <v>-5.704529676115516</v>
      </c>
      <c r="ANI18">
        <v>-2.703196564064978</v>
      </c>
      <c r="ANJ18">
        <v>1.421750191431679E-05</v>
      </c>
      <c r="ANK18">
        <v>3.652717832633245</v>
      </c>
      <c r="ANL18">
        <v>6.653775209618054</v>
      </c>
      <c r="ANM18">
        <v>8.944368704030361E-06</v>
      </c>
      <c r="ANN18">
        <v>3.903044784466154</v>
      </c>
      <c r="ANO18">
        <v>6.895257359871244</v>
      </c>
      <c r="ANP18">
        <v>0.0004851518545713146</v>
      </c>
      <c r="ANQ18">
        <v>3.699474210633567</v>
      </c>
      <c r="ANR18">
        <v>6.699782948184085</v>
      </c>
      <c r="ANS18">
        <v>7.62551000800872E-07</v>
      </c>
      <c r="ANT18">
        <v>8.038280661667878</v>
      </c>
      <c r="ANU18">
        <v>11.05868630625314</v>
      </c>
      <c r="ANV18">
        <v>0.003331122647520787</v>
      </c>
      <c r="ANW18">
        <v>-8.938744641723364</v>
      </c>
      <c r="ANX18">
        <v>-5.93317499037518</v>
      </c>
      <c r="ANY18">
        <v>0.0002481681291226022</v>
      </c>
      <c r="ANZ18">
        <v>-1.678285591015201</v>
      </c>
      <c r="AOA18">
        <v>1.323096371560037</v>
      </c>
      <c r="AOB18">
        <v>1.52785644748684E-05</v>
      </c>
      <c r="AOC18">
        <v>6.243395665219712</v>
      </c>
      <c r="AOD18">
        <v>9.175448008893284</v>
      </c>
      <c r="AOE18">
        <v>0.03693507200203505</v>
      </c>
      <c r="AOF18">
        <v>1.083518945462582</v>
      </c>
      <c r="AOG18">
        <v>4.088066827603105</v>
      </c>
      <c r="AOH18">
        <v>0.0001654658557126348</v>
      </c>
      <c r="AOI18">
        <v>-5.592217486968259</v>
      </c>
      <c r="AOJ18">
        <v>-2.587388115561006</v>
      </c>
      <c r="AOK18">
        <v>0.0001865826255135368</v>
      </c>
      <c r="AOL18">
        <v>-2.078810290848833</v>
      </c>
      <c r="AOM18">
        <v>0.9196397218418171</v>
      </c>
      <c r="AON18">
        <v>1.92196852731703E-05</v>
      </c>
      <c r="AOO18">
        <v>-6.415315043478522</v>
      </c>
      <c r="AOP18">
        <v>-3.359046052245445</v>
      </c>
      <c r="AOQ18">
        <v>0.02532959499510491</v>
      </c>
      <c r="AOR18">
        <v>-5.340239754571961</v>
      </c>
      <c r="AOS18">
        <v>-2.322087973429299</v>
      </c>
      <c r="AOT18">
        <v>0.002635897269208709</v>
      </c>
      <c r="AOU18">
        <v>3.583710013467989</v>
      </c>
      <c r="AOV18">
        <v>6.600945275171492</v>
      </c>
      <c r="AOW18">
        <v>0.00237643396790583</v>
      </c>
      <c r="AOX18">
        <v>-3.727048223595641</v>
      </c>
      <c r="AOY18">
        <v>-0.7218288465991216</v>
      </c>
      <c r="AOZ18">
        <v>0.0002179351698543872</v>
      </c>
      <c r="APA18">
        <v>3.001984500978372</v>
      </c>
      <c r="APB18">
        <v>6.024573843244506</v>
      </c>
      <c r="APC18">
        <v>0.004082227072132088</v>
      </c>
      <c r="APD18">
        <v>-8.299779136758305</v>
      </c>
      <c r="APE18">
        <v>-5.303458511239459</v>
      </c>
      <c r="APF18">
        <v>0.0001083023725805163</v>
      </c>
      <c r="APG18">
        <v>1.926881430288648</v>
      </c>
      <c r="APH18">
        <v>4.938305237962714</v>
      </c>
      <c r="API18">
        <v>0.0010440270541924</v>
      </c>
      <c r="APJ18">
        <v>-9.780207222114086</v>
      </c>
      <c r="APK18">
        <v>-6.775665350223612</v>
      </c>
      <c r="APL18">
        <v>0.0001650288021558353</v>
      </c>
      <c r="APM18">
        <v>4.362127376798877</v>
      </c>
      <c r="APN18">
        <v>7.362936841035918</v>
      </c>
      <c r="APO18">
        <v>5.241858808388123E-06</v>
      </c>
      <c r="APV18">
        <v>-0.7508424801187962</v>
      </c>
      <c r="APW18">
        <v>2.241391165298342</v>
      </c>
      <c r="APX18">
        <v>0.0004825301080538652</v>
      </c>
      <c r="APY18">
        <v>6.874247751700342</v>
      </c>
      <c r="APZ18">
        <v>9.87667662138786</v>
      </c>
      <c r="AQA18">
        <v>4.719526367153685E-05</v>
      </c>
      <c r="AQB18">
        <v>-2.111833786704064</v>
      </c>
      <c r="AQC18">
        <v>0.8772599930379106</v>
      </c>
      <c r="AQD18">
        <v>0.0009515651225325963</v>
      </c>
      <c r="AQE18">
        <v>7.644139743652062</v>
      </c>
      <c r="AQF18">
        <v>10.67359176365055</v>
      </c>
      <c r="AQG18">
        <v>0.006939371855929551</v>
      </c>
      <c r="AQH18">
        <v>5.368159184839212</v>
      </c>
      <c r="AQI18">
        <v>8.369961889918176</v>
      </c>
      <c r="AQJ18">
        <v>2.599796481379893E-05</v>
      </c>
      <c r="AQK18">
        <v>2.616421906194943</v>
      </c>
      <c r="AQL18">
        <v>5.615731924107157</v>
      </c>
      <c r="AQM18">
        <v>3.808602251725821E-06</v>
      </c>
      <c r="AQN18">
        <v>7.604930780059936</v>
      </c>
      <c r="AQO18">
        <v>10.59876417940957</v>
      </c>
      <c r="AQP18">
        <v>0.0003042157086485145</v>
      </c>
      <c r="AQQ18">
        <v>-8.695700469525445</v>
      </c>
      <c r="AQR18">
        <v>-5.680693371458324</v>
      </c>
      <c r="AQS18">
        <v>0.001801703939169355</v>
      </c>
      <c r="AQW18">
        <v>-3.25401703279038</v>
      </c>
      <c r="AQX18">
        <v>-0.2579233464964907</v>
      </c>
      <c r="AQY18">
        <v>0.0001220742941643808</v>
      </c>
      <c r="ARC18">
        <v>-2.835712370751919</v>
      </c>
      <c r="ARD18">
        <v>0.17068723424749</v>
      </c>
      <c r="ARE18">
        <v>0.0003276395531877141</v>
      </c>
      <c r="ARF18">
        <v>2.877425451085308</v>
      </c>
      <c r="ARG18">
        <v>5.867990982384586</v>
      </c>
      <c r="ARH18">
        <v>0.0007120735973192847</v>
      </c>
      <c r="ARL18">
        <v>-3.411936997289077</v>
      </c>
      <c r="ARM18">
        <v>-0.402254561226252</v>
      </c>
      <c r="ARN18">
        <v>0.000749996544885576</v>
      </c>
      <c r="ARO18">
        <v>1.099922197486078</v>
      </c>
      <c r="ARP18">
        <v>4.093345599020411</v>
      </c>
      <c r="ARQ18">
        <v>0.0003460131790288785</v>
      </c>
      <c r="ARR18">
        <v>-2.560868734394021</v>
      </c>
      <c r="ARS18">
        <v>0.4286695251132024</v>
      </c>
      <c r="ART18">
        <v>0.000875584113105556</v>
      </c>
      <c r="ARU18">
        <v>-9.253826052719367</v>
      </c>
      <c r="ARV18">
        <v>-6.168594083244978</v>
      </c>
      <c r="ARW18">
        <v>0.05811590896386549</v>
      </c>
      <c r="ARX18">
        <v>-4.044606782735542</v>
      </c>
      <c r="ARY18">
        <v>-1.043615682074187</v>
      </c>
      <c r="ARZ18">
        <v>7.858244167517004E-06</v>
      </c>
      <c r="ASA18">
        <v>4.130235200876175</v>
      </c>
      <c r="ASB18">
        <v>7.096625516518515</v>
      </c>
      <c r="ASC18">
        <v>0.009036887060972573</v>
      </c>
      <c r="ASG18">
        <v>-6.702162250834536</v>
      </c>
      <c r="ASH18">
        <v>-3.700591015356502</v>
      </c>
      <c r="ASI18">
        <v>1.975024741945502E-05</v>
      </c>
      <c r="ASM18">
        <v>1.397287319896709</v>
      </c>
      <c r="ASN18">
        <v>4.390189426982294</v>
      </c>
      <c r="ASO18">
        <v>0.0004030406705959941</v>
      </c>
      <c r="ASP18">
        <v>1.461488666574268</v>
      </c>
      <c r="ASQ18">
        <v>4.450856211200786</v>
      </c>
      <c r="ASR18">
        <v>0.0009043928581527292</v>
      </c>
      <c r="ASS18">
        <v>1.327976379817428</v>
      </c>
      <c r="AST18">
        <v>4.339124001674269</v>
      </c>
      <c r="ASU18">
        <v>0.0009941557845048615</v>
      </c>
      <c r="ATB18">
        <v>4.241101591382415</v>
      </c>
      <c r="ATC18">
        <v>7.26551276039151</v>
      </c>
      <c r="ATD18">
        <v>0.004767241379124936</v>
      </c>
      <c r="ATE18">
        <v>-3.926565524776988</v>
      </c>
      <c r="ATF18">
        <v>-0.9251188689248654</v>
      </c>
      <c r="ATG18">
        <v>1.674250523584099E-05</v>
      </c>
      <c r="ATH18">
        <v>3.943864477520207</v>
      </c>
      <c r="ATI18">
        <v>6.9597969784339</v>
      </c>
      <c r="ATJ18">
        <v>0.00203075668291852</v>
      </c>
      <c r="ATN18">
        <v>-1.826379144147975</v>
      </c>
      <c r="ATO18">
        <v>1.164018715844106</v>
      </c>
      <c r="ATP18">
        <v>0.0007376087418534521</v>
      </c>
      <c r="ATQ18">
        <v>-1.942314283801765</v>
      </c>
      <c r="ATR18">
        <v>1.041313574951129</v>
      </c>
      <c r="ATS18">
        <v>0.002144376072121534</v>
      </c>
      <c r="ATW18">
        <v>-1.042698912644901</v>
      </c>
      <c r="ATX18">
        <v>1.938522749613302</v>
      </c>
      <c r="ATY18">
        <v>0.002821007746760095</v>
      </c>
      <c r="ATZ18">
        <v>5.494203437238554</v>
      </c>
      <c r="AUA18">
        <v>8.48541297419759</v>
      </c>
      <c r="AUB18">
        <v>0.0006181779237964453</v>
      </c>
      <c r="AUC18">
        <v>-6.224032785534649</v>
      </c>
      <c r="AUD18">
        <v>-3.227215645332122</v>
      </c>
      <c r="AUE18">
        <v>8.104477192295967E-05</v>
      </c>
      <c r="AUF18">
        <v>-1.489342036595869</v>
      </c>
      <c r="AUG18">
        <v>1.50935435399572</v>
      </c>
      <c r="AUH18">
        <v>1.359517991757932E-05</v>
      </c>
      <c r="AUL18">
        <v>-6.944553978856157</v>
      </c>
      <c r="AUM18">
        <v>-3.936194735854331</v>
      </c>
      <c r="AUN18">
        <v>0.0005590155485086454</v>
      </c>
      <c r="AUO18">
        <v>-1.80672096633742</v>
      </c>
      <c r="AUP18">
        <v>1.198113586803812</v>
      </c>
      <c r="AUQ18">
        <v>0.0001869832326031817</v>
      </c>
      <c r="AUR18">
        <v>-1.41936729615798</v>
      </c>
      <c r="AUS18">
        <v>1.583059043288354</v>
      </c>
      <c r="AUT18">
        <v>4.709698487067262E-05</v>
      </c>
      <c r="AUU18">
        <v>-0.1237232676899396</v>
      </c>
      <c r="AUV18">
        <v>2.871735357630273</v>
      </c>
      <c r="AUW18">
        <v>0.0001649926718577397</v>
      </c>
      <c r="AUX18">
        <v>4.362512287518386</v>
      </c>
      <c r="AUY18">
        <v>7.374655668251688</v>
      </c>
      <c r="AUZ18">
        <v>0.001179693565071401</v>
      </c>
      <c r="AVA18">
        <v>-7.438050689941225</v>
      </c>
      <c r="AVB18">
        <v>-4.436142350037039</v>
      </c>
      <c r="AVC18">
        <v>2.91340895192669E-05</v>
      </c>
      <c r="AVD18">
        <v>3.469903314412314</v>
      </c>
      <c r="AVE18">
        <v>6.475397984863205</v>
      </c>
      <c r="AVF18">
        <v>0.0002415312269111892</v>
      </c>
      <c r="AVJ18">
        <v>6.585582279554967</v>
      </c>
      <c r="AVK18">
        <v>9.57610943752305</v>
      </c>
      <c r="AVL18">
        <v>0.000717877889293329</v>
      </c>
      <c r="AVM18">
        <v>5.759321064722184</v>
      </c>
      <c r="AVN18">
        <v>8.779432318705981</v>
      </c>
      <c r="AVO18">
        <v>0.003235700294406213</v>
      </c>
      <c r="AVP18">
        <v>-8.166865745367582</v>
      </c>
      <c r="AVQ18">
        <v>-5.157224681636365</v>
      </c>
      <c r="AVR18">
        <v>0.0007436008789551</v>
      </c>
      <c r="AWB18">
        <v>0.8242516642137081</v>
      </c>
      <c r="AWC18">
        <v>3.826223624345936</v>
      </c>
      <c r="AWD18">
        <v>3.110901410474889E-05</v>
      </c>
      <c r="AWE18">
        <v>-9.236036425200226</v>
      </c>
      <c r="AWF18">
        <v>-6.231081337870102</v>
      </c>
      <c r="AWG18">
        <v>0.0001964231235931954</v>
      </c>
      <c r="AWK18">
        <v>-0.8873034066908883</v>
      </c>
      <c r="AWL18">
        <v>2.09256710776003</v>
      </c>
      <c r="AWM18">
        <v>0.003241569507765503</v>
      </c>
      <c r="AWW18">
        <v>-4.139016700089483</v>
      </c>
      <c r="AWX18">
        <v>-1.136816038276323</v>
      </c>
      <c r="AWY18">
        <v>3.874329932722203E-05</v>
      </c>
      <c r="AWZ18">
        <v>-6.737826477032661</v>
      </c>
      <c r="AXA18">
        <v>-3.736294174085944</v>
      </c>
      <c r="AXB18">
        <v>1.878361856413322E-05</v>
      </c>
      <c r="AXF18">
        <v>-4.547498888012314</v>
      </c>
      <c r="AXG18">
        <v>-1.543110445996078</v>
      </c>
      <c r="AXH18">
        <v>0.0001540673866389009</v>
      </c>
      <c r="AXI18">
        <v>-8.05532932865508</v>
      </c>
      <c r="AXJ18">
        <v>-5.038481811533515</v>
      </c>
      <c r="AXK18">
        <v>0.002270710665291515</v>
      </c>
      <c r="AXL18">
        <v>0.4062041585909775</v>
      </c>
      <c r="AXM18">
        <v>3.396080621304237</v>
      </c>
      <c r="AXN18">
        <v>0.0008198880575682074</v>
      </c>
      <c r="AXO18">
        <v>-1.961595374777335</v>
      </c>
      <c r="AXP18">
        <v>1.023997261505608</v>
      </c>
      <c r="AXQ18">
        <v>0.001660577034204507</v>
      </c>
      <c r="AXR18">
        <v>-3.712666277783795</v>
      </c>
      <c r="AXS18">
        <v>-0.6922964408475822</v>
      </c>
      <c r="AXT18">
        <v>0.003319442054463069</v>
      </c>
      <c r="AXX18">
        <v>-8.092218027288657</v>
      </c>
      <c r="AXY18">
        <v>-5.089298935857957</v>
      </c>
      <c r="AXZ18">
        <v>6.816875824632124E-05</v>
      </c>
      <c r="AYA18">
        <v>-5.227292696009752</v>
      </c>
      <c r="AYB18">
        <v>-2.244181571624152</v>
      </c>
      <c r="AYC18">
        <v>0.00228187295614925</v>
      </c>
      <c r="AYG18">
        <v>-6.526982988433445</v>
      </c>
      <c r="AYH18">
        <v>-3.53490675326915</v>
      </c>
      <c r="AYI18">
        <v>0.0005022883933724835</v>
      </c>
      <c r="AYJ18">
        <v>-11.19315434186917</v>
      </c>
      <c r="AYK18">
        <v>-8.245019064394711</v>
      </c>
      <c r="AYL18">
        <v>0.02151959554120708</v>
      </c>
      <c r="AYM18">
        <v>-1.508133808468515</v>
      </c>
      <c r="AYN18">
        <v>1.480142772123293</v>
      </c>
      <c r="AYO18">
        <v>0.001099508500962919</v>
      </c>
      <c r="AYP18">
        <v>-5.726256066367416</v>
      </c>
      <c r="AYQ18">
        <v>-2.734485683052793</v>
      </c>
      <c r="AYR18">
        <v>0.0005418127263058879</v>
      </c>
      <c r="AYY18">
        <v>-2.463094884325542</v>
      </c>
      <c r="AYZ18">
        <v>0.5127880318630302</v>
      </c>
      <c r="AZA18">
        <v>0.004653069852539355</v>
      </c>
      <c r="AZB18">
        <v>-7.912584395589529</v>
      </c>
      <c r="AZC18">
        <v>-4.941638334652896</v>
      </c>
      <c r="AZD18">
        <v>0.006753051000782669</v>
      </c>
      <c r="AZE18">
        <v>-5.172225178159369</v>
      </c>
      <c r="AZF18">
        <v>-2.17840644122488</v>
      </c>
      <c r="AZG18">
        <v>0.000305664104680352</v>
      </c>
      <c r="AZK18">
        <v>7.649960250319577</v>
      </c>
      <c r="AZL18">
        <v>10.6525338388546</v>
      </c>
      <c r="AZM18">
        <v>5.298686358082778E-05</v>
      </c>
      <c r="AZQ18">
        <v>5.746610853025797</v>
      </c>
      <c r="AZR18">
        <v>8.748030699241719</v>
      </c>
      <c r="AZS18">
        <v>1.612770621493547E-05</v>
      </c>
      <c r="AZT18">
        <v>-2.648175637305252</v>
      </c>
      <c r="AZU18">
        <v>0.358549856369703</v>
      </c>
      <c r="AZV18">
        <v>0.0003618581213749263</v>
      </c>
      <c r="AZW18">
        <v>5.426976828003303</v>
      </c>
      <c r="AZX18">
        <v>8.411863744402625</v>
      </c>
      <c r="AZY18">
        <v>0.001827242367368626</v>
      </c>
      <c r="AZZ18">
        <v>3.008380669420777</v>
      </c>
      <c r="BAA18">
        <v>5.974814480421381</v>
      </c>
      <c r="BAB18">
        <v>0.009013512351545209</v>
      </c>
      <c r="BAC18">
        <v>-10.03100811481196</v>
      </c>
      <c r="BAD18">
        <v>-7.033112593740785</v>
      </c>
      <c r="BAE18">
        <v>3.543065249511685E-05</v>
      </c>
      <c r="BAF18">
        <v>9.410787855566403</v>
      </c>
      <c r="BAG18">
        <v>12.39964325484408</v>
      </c>
      <c r="BAH18">
        <v>0.0009936170020800653</v>
      </c>
      <c r="BAI18">
        <v>-3.104880681449023</v>
      </c>
      <c r="BAJ18">
        <v>-0.1013555203890137</v>
      </c>
      <c r="BAK18">
        <v>9.941408399206133E-05</v>
      </c>
      <c r="BAL18">
        <v>0.2383572788464093</v>
      </c>
      <c r="BAM18">
        <v>3.245364189921466</v>
      </c>
      <c r="BAN18">
        <v>0.0003927744225100788</v>
      </c>
      <c r="BAO18">
        <v>-1.258031048276944</v>
      </c>
      <c r="BAP18">
        <v>1.740456733472039</v>
      </c>
      <c r="BAQ18">
        <v>1.829443230967656E-05</v>
      </c>
      <c r="BAR18">
        <v>-0.008244140837838393</v>
      </c>
      <c r="BAS18">
        <v>2.998574524575735</v>
      </c>
      <c r="BAT18">
        <v>0.000371953584178115</v>
      </c>
      <c r="BAU18">
        <v>-3.945950073150578</v>
      </c>
      <c r="BAV18">
        <v>-0.9538765756584195</v>
      </c>
      <c r="BAW18">
        <v>0.0005026355360545891</v>
      </c>
      <c r="BAX18">
        <v>-4.933077606871912</v>
      </c>
      <c r="BAY18">
        <v>-1.916976768198463</v>
      </c>
      <c r="BAZ18">
        <v>0.002073896047907368</v>
      </c>
      <c r="BBD18">
        <v>-8.419160636503069</v>
      </c>
      <c r="BBE18">
        <v>-5.416587092577556</v>
      </c>
      <c r="BBF18">
        <v>5.298502669234106E-05</v>
      </c>
      <c r="BBG18">
        <v>-8.592036135685946</v>
      </c>
      <c r="BBH18">
        <v>-5.610635129163888</v>
      </c>
      <c r="BBI18">
        <v>0.002767380467140109</v>
      </c>
      <c r="BBJ18">
        <v>-2.225613315986544</v>
      </c>
      <c r="BBK18">
        <v>0.7589091542667246</v>
      </c>
      <c r="BBL18">
        <v>0.001916431416487681</v>
      </c>
      <c r="BBP18">
        <v>0.6466180178869552</v>
      </c>
      <c r="BBQ18">
        <v>3.643140582377562</v>
      </c>
      <c r="BBR18">
        <v>9.674046177593285E-05</v>
      </c>
      <c r="BBS18">
        <v>-8.797499069719857</v>
      </c>
      <c r="BBT18">
        <v>-5.808108923530247</v>
      </c>
      <c r="BBU18">
        <v>0.0009005519830227836</v>
      </c>
      <c r="BBV18">
        <v>3.836345859496298</v>
      </c>
      <c r="BBW18">
        <v>6.852132691724115</v>
      </c>
      <c r="BBX18">
        <v>0.00199379257431409</v>
      </c>
      <c r="BBY18">
        <v>5.229874842054662</v>
      </c>
      <c r="BBZ18">
        <v>8.235897650603794</v>
      </c>
      <c r="BCA18">
        <v>0.0002901937825560076</v>
      </c>
      <c r="BCB18">
        <v>-0.5546737712952656</v>
      </c>
      <c r="BCC18">
        <v>2.443032690303893</v>
      </c>
      <c r="BCD18">
        <v>4.20825471690791E-05</v>
      </c>
      <c r="BCE18">
        <v>1.599297949104329</v>
      </c>
      <c r="BCF18">
        <v>4.605656022167754</v>
      </c>
      <c r="BCG18">
        <v>0.0003234007446387318</v>
      </c>
      <c r="BCK18">
        <v>4.222398790447923</v>
      </c>
      <c r="BCL18">
        <v>7.221076371296325</v>
      </c>
      <c r="BCM18">
        <v>1.39903393001037E-05</v>
      </c>
      <c r="BCN18">
        <v>-6.392841548846808</v>
      </c>
      <c r="BCO18">
        <v>-3.376456839137226</v>
      </c>
      <c r="BCP18">
        <v>0.002147669698138209</v>
      </c>
      <c r="BCQ18">
        <v>-2.059535802941576</v>
      </c>
      <c r="BCR18">
        <v>0.8907959376085585</v>
      </c>
      <c r="BCS18">
        <v>0.01973548797423334</v>
      </c>
      <c r="BCT18">
        <v>-6.653831730119878</v>
      </c>
      <c r="BCU18">
        <v>-3.648797808238754</v>
      </c>
      <c r="BCV18">
        <v>0.000202722956042032</v>
      </c>
      <c r="BCW18">
        <v>-3.394117463315638</v>
      </c>
      <c r="BCX18">
        <v>-0.3918782178618698</v>
      </c>
      <c r="BCY18">
        <v>4.011376161779197E-05</v>
      </c>
      <c r="BDC18">
        <v>0.4301771744094117</v>
      </c>
      <c r="BDD18">
        <v>3.421575173405742</v>
      </c>
      <c r="BDE18">
        <v>0.0005919553701371528</v>
      </c>
      <c r="BDF18">
        <v>4.296376477754575</v>
      </c>
      <c r="BDG18">
        <v>7.298807260029671</v>
      </c>
      <c r="BDH18">
        <v>4.726961975135714E-05</v>
      </c>
      <c r="BDI18">
        <v>-8.183121957050625</v>
      </c>
      <c r="BDJ18">
        <v>-5.165314083331888</v>
      </c>
      <c r="BDK18">
        <v>0.002536962931060074</v>
      </c>
      <c r="BDL18">
        <v>-7.334150298501686</v>
      </c>
      <c r="BDM18">
        <v>-4.326770791698124</v>
      </c>
      <c r="BDN18">
        <v>0.0004356569653105464</v>
      </c>
      <c r="BDO18">
        <v>-3.898144522797715</v>
      </c>
      <c r="BDP18">
        <v>-0.8983991388337381</v>
      </c>
      <c r="BDQ18">
        <v>5.186346064025734E-07</v>
      </c>
      <c r="BDU18">
        <v>5.351438503672711</v>
      </c>
      <c r="BDV18">
        <v>8.330916192237702</v>
      </c>
      <c r="BDW18">
        <v>0.003369322133084315</v>
      </c>
      <c r="BDX18">
        <v>-9.019427033877463</v>
      </c>
      <c r="BDY18">
        <v>-6.014508448537181</v>
      </c>
      <c r="BDZ18">
        <v>0.000193539853997096</v>
      </c>
      <c r="BEA18">
        <v>-5.272008103589622</v>
      </c>
      <c r="BEB18">
        <v>-2.270785557161567</v>
      </c>
      <c r="BEC18">
        <v>1.195695815000193E-05</v>
      </c>
      <c r="BED18">
        <v>-8.0152404069123</v>
      </c>
      <c r="BEE18">
        <v>-5.013229999986382</v>
      </c>
      <c r="BEF18">
        <v>3.233388806223701E-05</v>
      </c>
      <c r="BEG18">
        <v>-11.01067145879754</v>
      </c>
      <c r="BEH18">
        <v>-7.988218962800929</v>
      </c>
      <c r="BEI18">
        <v>0.004032916611821798</v>
      </c>
      <c r="BEJ18">
        <v>-4.031159757593403</v>
      </c>
      <c r="BEK18">
        <v>-1.029490083229614</v>
      </c>
      <c r="BEL18">
        <v>2.230249984876423E-05</v>
      </c>
      <c r="BEM18">
        <v>7.114934030382585</v>
      </c>
      <c r="BEN18">
        <v>10.12098669196564</v>
      </c>
      <c r="BEO18">
        <v>0.0002930776979121293</v>
      </c>
      <c r="BEP18">
        <v>6.050128202649943</v>
      </c>
      <c r="BEQ18">
        <v>9.048234549705386</v>
      </c>
      <c r="BER18">
        <v>2.868737179543553E-05</v>
      </c>
      <c r="BES18">
        <v>3.356305336946563</v>
      </c>
      <c r="BET18">
        <v>6.37996138867492</v>
      </c>
      <c r="BEU18">
        <v>0.004476870266997301</v>
      </c>
      <c r="BEV18">
        <v>-1.4542390542985</v>
      </c>
      <c r="BEW18">
        <v>1.537661647324934</v>
      </c>
      <c r="BEX18">
        <v>0.0005247890735411255</v>
      </c>
      <c r="BEY18">
        <v>-6.43287750885651</v>
      </c>
      <c r="BEZ18">
        <v>-3.440001621043354</v>
      </c>
      <c r="BFA18">
        <v>0.0004060237956059073</v>
      </c>
      <c r="BFB18">
        <v>-9.336632406129118</v>
      </c>
      <c r="BFC18">
        <v>-6.332172522966877</v>
      </c>
      <c r="BFD18">
        <v>0.0001591244625667181</v>
      </c>
      <c r="BFK18">
        <v>-0.8712675794945095</v>
      </c>
      <c r="BFL18">
        <v>2.126784022534549</v>
      </c>
      <c r="BFM18">
        <v>3.037003722534077E-05</v>
      </c>
      <c r="BFN18">
        <v>1.495610425496854</v>
      </c>
      <c r="BFO18">
        <v>4.503195299008289</v>
      </c>
      <c r="BFP18">
        <v>0.0004602424494757192</v>
      </c>
      <c r="BFQ18">
        <v>-2.917269692824063</v>
      </c>
      <c r="BFR18">
        <v>0.09632571921109068</v>
      </c>
      <c r="BFS18">
        <v>0.001478681827244886</v>
      </c>
      <c r="BFT18">
        <v>7.381800209182374</v>
      </c>
      <c r="BFU18">
        <v>10.37939883999321</v>
      </c>
      <c r="BFV18">
        <v>4.613259186127831E-05</v>
      </c>
      <c r="BFW18">
        <v>3.002901999660688</v>
      </c>
      <c r="BFX18">
        <v>6.006030373641297</v>
      </c>
      <c r="BFY18">
        <v>7.829379010043067E-05</v>
      </c>
      <c r="BFZ18">
        <v>5.846153855143599</v>
      </c>
      <c r="BGA18">
        <v>8.849032562578346</v>
      </c>
      <c r="BGB18">
        <v>6.629565195894874E-05</v>
      </c>
      <c r="BGI18">
        <v>-6.673228634631492</v>
      </c>
      <c r="BGJ18">
        <v>-3.672192469844273</v>
      </c>
      <c r="BGK18">
        <v>8.589099730181067E-06</v>
      </c>
      <c r="BGL18">
        <v>-8.443618910907036</v>
      </c>
      <c r="BGM18">
        <v>-5.461444841484462</v>
      </c>
      <c r="BGN18">
        <v>0.002542110407609686</v>
      </c>
      <c r="BGO18">
        <v>5.688104954206072</v>
      </c>
      <c r="BGP18">
        <v>8.69318209496176</v>
      </c>
      <c r="BGQ18">
        <v>0.0002062188660245443</v>
      </c>
      <c r="BGR18">
        <v>-6.421709804297392</v>
      </c>
      <c r="BGS18">
        <v>-3.427848215217301</v>
      </c>
      <c r="BGT18">
        <v>0.0003014407089732393</v>
      </c>
      <c r="BGU18">
        <v>-6.335692662097897</v>
      </c>
      <c r="BGV18">
        <v>-3.33914411516467</v>
      </c>
      <c r="BGW18">
        <v>9.530022617707388E-05</v>
      </c>
      <c r="BHA18">
        <v>5.77023617491206</v>
      </c>
      <c r="BHB18">
        <v>8.74813112415891</v>
      </c>
      <c r="BHC18">
        <v>0.00390906615039468</v>
      </c>
      <c r="BHD18">
        <v>-2.750604815097297</v>
      </c>
      <c r="BHE18">
        <v>0.2508394988582681</v>
      </c>
      <c r="BHF18">
        <v>1.668834241791576E-05</v>
      </c>
      <c r="BHM18">
        <v>3.643395592493412</v>
      </c>
      <c r="BHN18">
        <v>6.641139257806955</v>
      </c>
      <c r="BHO18">
        <v>4.072836973844906E-05</v>
      </c>
      <c r="BHP18">
        <v>4.625588853640181</v>
      </c>
      <c r="BHQ18">
        <v>7.622523304766178</v>
      </c>
      <c r="BHR18">
        <v>7.518071919123077E-05</v>
      </c>
      <c r="BHS18">
        <v>-8.247361776618837</v>
      </c>
      <c r="BHT18">
        <v>-5.239080609962935</v>
      </c>
      <c r="BHU18">
        <v>0.0005486217694625489</v>
      </c>
      <c r="BHV18">
        <v>9.134032237449331</v>
      </c>
      <c r="BHW18">
        <v>12.15179836651081</v>
      </c>
      <c r="BHX18">
        <v>0.002525082734633726</v>
      </c>
      <c r="BHY18">
        <v>3.651073143245286</v>
      </c>
      <c r="BHZ18">
        <v>6.643861405155968</v>
      </c>
      <c r="BIA18">
        <v>0.0004160733301514075</v>
      </c>
      <c r="BIB18">
        <v>4.038605011528244</v>
      </c>
      <c r="BIC18">
        <v>7.04256277858248</v>
      </c>
      <c r="BID18">
        <v>0.0001253113604447606</v>
      </c>
      <c r="BIE18">
        <v>-2.110798340234878</v>
      </c>
      <c r="BIF18">
        <v>0.8591098144066834</v>
      </c>
      <c r="BIG18">
        <v>0.007244153256609176</v>
      </c>
      <c r="BIH18">
        <v>-2.558409352126092</v>
      </c>
      <c r="BII18">
        <v>0.4107062323485811</v>
      </c>
      <c r="BIJ18">
        <v>0.00763077697872845</v>
      </c>
      <c r="BIK18">
        <v>-7.467258010945874</v>
      </c>
      <c r="BIL18">
        <v>-4.461100999400018</v>
      </c>
      <c r="BIM18">
        <v>0.0003032703294064125</v>
      </c>
      <c r="BIN18">
        <v>-5.929355106670172</v>
      </c>
      <c r="BIO18">
        <v>-2.951202720385431</v>
      </c>
      <c r="BIP18">
        <v>0.003818545800409155</v>
      </c>
      <c r="BIQ18">
        <v>6.728121598272729</v>
      </c>
      <c r="BIR18">
        <v>9.718328493434807</v>
      </c>
      <c r="BIS18">
        <v>0.0007672392189321904</v>
      </c>
      <c r="BIT18">
        <v>0.2794364186421732</v>
      </c>
      <c r="BIU18">
        <v>3.280819351056047</v>
      </c>
      <c r="BIV18">
        <v>1.530001649073944E-05</v>
      </c>
      <c r="BIW18">
        <v>0.321029917493972</v>
      </c>
      <c r="BIX18">
        <v>3.32215820154354</v>
      </c>
      <c r="BIY18">
        <v>1.018419917206642E-05</v>
      </c>
      <c r="BIZ18">
        <v>-2.782957448089494</v>
      </c>
      <c r="BJA18">
        <v>0.1888492263517395</v>
      </c>
      <c r="BJB18">
        <v>0.006358908848500782</v>
      </c>
      <c r="BJC18">
        <v>-8.795537723233393</v>
      </c>
      <c r="BJD18">
        <v>-5.792319106448234</v>
      </c>
      <c r="BJE18">
        <v>8.287595207762951E-05</v>
      </c>
      <c r="BJF18">
        <v>-7.710264908373325</v>
      </c>
      <c r="BJG18">
        <v>-4.719390929733186</v>
      </c>
      <c r="BJH18">
        <v>0.0006662741268850753</v>
      </c>
      <c r="BJI18">
        <v>6.412638029199741</v>
      </c>
      <c r="BJJ18">
        <v>9.408182346038224</v>
      </c>
      <c r="BJK18">
        <v>0.0001588248994865939</v>
      </c>
      <c r="BJL18">
        <v>6.505312205628679</v>
      </c>
      <c r="BJM18">
        <v>9.498255724052242</v>
      </c>
      <c r="BJN18">
        <v>0.0003983514579086471</v>
      </c>
      <c r="BJO18">
        <v>-4.229895903503404</v>
      </c>
      <c r="BJP18">
        <v>-1.213245175140202</v>
      </c>
      <c r="BJQ18">
        <v>0.002217974040201005</v>
      </c>
      <c r="BJR18">
        <v>-2.85878632285803</v>
      </c>
      <c r="BJS18">
        <v>0.1424685330862201</v>
      </c>
      <c r="BJT18">
        <v>1.259730752655669E-05</v>
      </c>
      <c r="BJU18">
        <v>-3.66924983921377</v>
      </c>
      <c r="BJV18">
        <v>-0.6776726319640718</v>
      </c>
      <c r="BJW18">
        <v>0.0005675475017163493</v>
      </c>
      <c r="BJX18">
        <v>4.518072425922124</v>
      </c>
      <c r="BJY18">
        <v>7.514213689769493</v>
      </c>
      <c r="BJZ18">
        <v>0.0001191187575649989</v>
      </c>
      <c r="BKA18">
        <v>5.985365983409791</v>
      </c>
      <c r="BKB18">
        <v>8.989238632131917</v>
      </c>
      <c r="BKC18">
        <v>0.0001199792649998803</v>
      </c>
      <c r="BKD18">
        <v>-6.998022824783831</v>
      </c>
      <c r="BKE18">
        <v>-3.979732538125415</v>
      </c>
      <c r="BKF18">
        <v>0.002676276688376382</v>
      </c>
      <c r="BKJ18">
        <v>-3.041740718478163</v>
      </c>
      <c r="BKK18">
        <v>-0.03263823769455032</v>
      </c>
      <c r="BKL18">
        <v>0.0006628412513282672</v>
      </c>
      <c r="BKM18">
        <v>-9.956220037826975</v>
      </c>
      <c r="BKN18">
        <v>-6.954973422845406</v>
      </c>
      <c r="BKO18">
        <v>1.243239129819317E-05</v>
      </c>
      <c r="BKP18">
        <v>-0.5583636130988954</v>
      </c>
      <c r="BKQ18">
        <v>2.448253827662616</v>
      </c>
      <c r="BKR18">
        <v>0.0003503241778568754</v>
      </c>
      <c r="BKS18">
        <v>-7.156980043374149</v>
      </c>
      <c r="BKT18">
        <v>-4.158973398604058</v>
      </c>
      <c r="BKU18">
        <v>3.178772058085015E-05</v>
      </c>
      <c r="BKV18">
        <v>-5.245097617563845</v>
      </c>
      <c r="BKW18">
        <v>-2.237097972245377</v>
      </c>
      <c r="BKX18">
        <v>0.0005119546017702784</v>
      </c>
      <c r="BLB18">
        <v>-9.334734646209174</v>
      </c>
      <c r="BLC18">
        <v>-6.326904722868854</v>
      </c>
      <c r="BLD18">
        <v>0.0004904615961222838</v>
      </c>
      <c r="BLE18">
        <v>-8.603061558623237</v>
      </c>
      <c r="BLF18">
        <v>-5.627291818214155</v>
      </c>
      <c r="BLG18">
        <v>0.00469684383874613</v>
      </c>
      <c r="BLK18">
        <v>-6.061046212659787</v>
      </c>
      <c r="BLL18">
        <v>-3.046373073689412</v>
      </c>
      <c r="BLM18">
        <v>0.001722408057951482</v>
      </c>
      <c r="BLQ18">
        <v>-5.494195637355715</v>
      </c>
      <c r="BLR18">
        <v>-2.496140780293724</v>
      </c>
      <c r="BLS18">
        <v>3.026864839427864E-05</v>
      </c>
      <c r="BLZ18">
        <v>1.400690220928328</v>
      </c>
      <c r="BMA18">
        <v>4.43370164099705</v>
      </c>
      <c r="BMB18">
        <v>0.008718030839629054</v>
      </c>
      <c r="BMC18">
        <v>6.551741726291145</v>
      </c>
      <c r="BMD18">
        <v>9.556545262299908</v>
      </c>
      <c r="BME18">
        <v>0.0001845916654998314</v>
      </c>
      <c r="BMF18">
        <v>6.383745109772771</v>
      </c>
      <c r="BMG18">
        <v>9.380341414772904</v>
      </c>
      <c r="BMH18">
        <v>9.268111721695885E-05</v>
      </c>
      <c r="BMI18">
        <v>-2.20598988350478</v>
      </c>
      <c r="BMJ18">
        <v>0.729845859519586</v>
      </c>
      <c r="BMK18">
        <v>0.03293641498588111</v>
      </c>
      <c r="BML18">
        <v>-3.130540914052402</v>
      </c>
      <c r="BMM18">
        <v>-0.1292558070061574</v>
      </c>
      <c r="BMN18">
        <v>1.32120009624493E-05</v>
      </c>
      <c r="BMO18">
        <v>0.8626378239623197</v>
      </c>
      <c r="BMP18">
        <v>3.864755085002739</v>
      </c>
      <c r="BMQ18">
        <v>3.586235450623116E-05</v>
      </c>
      <c r="BMU18">
        <v>5.592018823047606</v>
      </c>
      <c r="BMV18">
        <v>8.724197072577958</v>
      </c>
      <c r="BMW18">
        <v>0.1397687171912632</v>
      </c>
      <c r="BMX18">
        <v>-5.821080296779579</v>
      </c>
      <c r="BMY18">
        <v>-2.806379449705157</v>
      </c>
      <c r="BMZ18">
        <v>0.001728919237644358</v>
      </c>
      <c r="BNA18">
        <v>-3.548251671711871</v>
      </c>
      <c r="BNB18">
        <v>-0.5526833032567786</v>
      </c>
      <c r="BNC18">
        <v>0.000157114865198605</v>
      </c>
      <c r="BND18">
        <v>-12.05253017598873</v>
      </c>
      <c r="BNE18">
        <v>-9.030480257122775</v>
      </c>
      <c r="BNF18">
        <v>0.003889591375961538</v>
      </c>
      <c r="BNJ18">
        <v>-1.857798358501454</v>
      </c>
      <c r="BNK18">
        <v>1.147077945064932</v>
      </c>
      <c r="BNL18">
        <v>0.0001902266917724354</v>
      </c>
      <c r="BNM18">
        <v>-6.030542394419352</v>
      </c>
      <c r="BNN18">
        <v>-3.032786716479592</v>
      </c>
      <c r="BNO18">
        <v>4.029585208065332E-05</v>
      </c>
      <c r="BNP18">
        <v>3.26527786060027</v>
      </c>
      <c r="BNQ18">
        <v>6.27601865280302</v>
      </c>
      <c r="BNR18">
        <v>0.0009229169371412863</v>
      </c>
      <c r="BNS18">
        <v>-7.778575616466106</v>
      </c>
      <c r="BNT18">
        <v>-4.777407326198005</v>
      </c>
      <c r="BNU18">
        <v>1.091921720431505E-05</v>
      </c>
      <c r="BNV18">
        <v>6.828176228760916</v>
      </c>
      <c r="BNW18">
        <v>9.826946343093605</v>
      </c>
      <c r="BNX18">
        <v>1.210095003726435E-05</v>
      </c>
      <c r="BNY18">
        <v>-8.967474175561103</v>
      </c>
      <c r="BNZ18">
        <v>-5.964921019271398</v>
      </c>
      <c r="BOA18">
        <v>5.214885631726278E-05</v>
      </c>
      <c r="BOB18">
        <v>-3.293008301526339</v>
      </c>
      <c r="BOC18">
        <v>-0.2344168821162986</v>
      </c>
      <c r="BOD18">
        <v>0.02746363542786641</v>
      </c>
      <c r="BOE18">
        <v>-4.338988134451127</v>
      </c>
      <c r="BOF18">
        <v>-1.343332912100825</v>
      </c>
      <c r="BOG18">
        <v>0.000151016742602498</v>
      </c>
      <c r="BOH18">
        <v>-0.3002080535522244</v>
      </c>
      <c r="BOI18">
        <v>2.712745867081344</v>
      </c>
      <c r="BOJ18">
        <v>0.00134243247824633</v>
      </c>
      <c r="BOK18">
        <v>1.178821310551072</v>
      </c>
      <c r="BOL18">
        <v>4.177582342197128</v>
      </c>
      <c r="BOM18">
        <v>1.228034065659748E-05</v>
      </c>
      <c r="BON18">
        <v>1.149803159314196</v>
      </c>
      <c r="BOO18">
        <v>4.139865235520196</v>
      </c>
      <c r="BOP18">
        <v>0.0007900986346828537</v>
      </c>
      <c r="BOQ18">
        <v>-4.050695135835612</v>
      </c>
      <c r="BOR18">
        <v>-1.066017440339608</v>
      </c>
      <c r="BOS18">
        <v>0.001878184122505319</v>
      </c>
      <c r="BOW18">
        <v>3.332787058949704</v>
      </c>
      <c r="BOX18">
        <v>6.331665823641332</v>
      </c>
      <c r="BOY18">
        <v>1.005734893391732E-05</v>
      </c>
      <c r="BOZ18">
        <v>-5.53356286645514</v>
      </c>
      <c r="BPA18">
        <v>-2.534795766063425</v>
      </c>
      <c r="BPB18">
        <v>1.216033155289391E-05</v>
      </c>
      <c r="BPC18">
        <v>-2.119172115334965</v>
      </c>
      <c r="BPD18">
        <v>0.9094763616497787</v>
      </c>
      <c r="BPE18">
        <v>0.006565881868362916</v>
      </c>
      <c r="BPF18">
        <v>-8.472744068623019</v>
      </c>
      <c r="BPG18">
        <v>-5.503093356408148</v>
      </c>
      <c r="BPH18">
        <v>0.00736863415251676</v>
      </c>
      <c r="BPI18">
        <v>3.491340462486951</v>
      </c>
      <c r="BPJ18">
        <v>6.487607886720459</v>
      </c>
      <c r="BPK18">
        <v>0.0001114569748208332</v>
      </c>
      <c r="BPL18">
        <v>-2.136897680222016</v>
      </c>
      <c r="BPM18">
        <v>0.8468580117539877</v>
      </c>
      <c r="BPN18">
        <v>0.00211102034542769</v>
      </c>
      <c r="BPO18">
        <v>-3.9036144004402</v>
      </c>
      <c r="BPP18">
        <v>-0.8768287157654135</v>
      </c>
      <c r="BPQ18">
        <v>0.00573978322797673</v>
      </c>
      <c r="BPR18">
        <v>3.189970321346097</v>
      </c>
      <c r="BPS18">
        <v>6.192230098660814</v>
      </c>
      <c r="BPT18">
        <v>4.085274809689442E-05</v>
      </c>
      <c r="BPU18">
        <v>-8.715029791364527</v>
      </c>
      <c r="BPV18">
        <v>-5.704988431887002</v>
      </c>
      <c r="BPW18">
        <v>0.0008066312012550924</v>
      </c>
      <c r="BPX18">
        <v>-2.605726899870993</v>
      </c>
      <c r="BPY18">
        <v>0.4134578010397078</v>
      </c>
      <c r="BPZ18">
        <v>0.00294442199226418</v>
      </c>
      <c r="BQA18">
        <v>0.1032300965758218</v>
      </c>
      <c r="BQB18">
        <v>3.122963086493132</v>
      </c>
      <c r="BQC18">
        <v>0.00311512712861319</v>
      </c>
      <c r="BQD18">
        <v>-0.7692485012987185</v>
      </c>
      <c r="BQE18">
        <v>2.227669308391238</v>
      </c>
      <c r="BQF18">
        <v>7.599917685859895E-05</v>
      </c>
      <c r="BQG18">
        <v>-2.288395892331898</v>
      </c>
      <c r="BQH18">
        <v>0.7102059263064244</v>
      </c>
      <c r="BQI18">
        <v>1.563928896114295E-05</v>
      </c>
      <c r="BQJ18">
        <v>-0.5856231039310671</v>
      </c>
      <c r="BQK18">
        <v>2.413072547667462</v>
      </c>
      <c r="BQL18">
        <v>1.361059801936844E-05</v>
      </c>
      <c r="BQM18">
        <v>-2.889124656185786</v>
      </c>
      <c r="BQN18">
        <v>0.1095578233864027</v>
      </c>
      <c r="BQO18">
        <v>1.388688062160063E-05</v>
      </c>
      <c r="BQP18">
        <v>6.461657243154978</v>
      </c>
      <c r="BQQ18">
        <v>9.515440503919962</v>
      </c>
      <c r="BQR18">
        <v>0.02314111310811411</v>
      </c>
      <c r="BQS18">
        <v>-3.286545354169331</v>
      </c>
      <c r="BQT18">
        <v>-0.276425160241355</v>
      </c>
      <c r="BQU18">
        <v>0.000819346601118815</v>
      </c>
      <c r="BQV18">
        <v>-9.588518143225498</v>
      </c>
      <c r="BQW18">
        <v>-6.583715047925348</v>
      </c>
      <c r="BQX18">
        <v>0.0001845577956985753</v>
      </c>
      <c r="BQY18">
        <v>-2.971374181553327</v>
      </c>
      <c r="BQZ18">
        <v>0.0255821396164165</v>
      </c>
      <c r="BRA18">
        <v>7.411184657402731E-05</v>
      </c>
      <c r="BRB18">
        <v>1.573689345746279</v>
      </c>
      <c r="BRC18">
        <v>4.529504876205885</v>
      </c>
      <c r="BRD18">
        <v>0.01561813878852844</v>
      </c>
      <c r="BRE18">
        <v>0.8212323908959582</v>
      </c>
      <c r="BRF18">
        <v>3.810329096949232</v>
      </c>
      <c r="BRG18">
        <v>0.0009510545511097645</v>
      </c>
      <c r="BRH18">
        <v>-6.901751436254987</v>
      </c>
      <c r="BRI18">
        <v>-3.900587972713129</v>
      </c>
      <c r="BRJ18">
        <v>1.082917930585033E-05</v>
      </c>
      <c r="BRK18">
        <v>-7.544062374394993</v>
      </c>
      <c r="BRL18">
        <v>-4.531582588663804</v>
      </c>
      <c r="BRM18">
        <v>0.001245960415171179</v>
      </c>
      <c r="BRQ18">
        <v>-0.6166271892476786</v>
      </c>
      <c r="BRR18">
        <v>2.378745990963167</v>
      </c>
      <c r="BRS18">
        <v>0.000171259690890483</v>
      </c>
      <c r="BRW18">
        <v>4.628801924114867</v>
      </c>
      <c r="BRX18">
        <v>7.638027530753544</v>
      </c>
      <c r="BRY18">
        <v>0.0006808945428127924</v>
      </c>
      <c r="BRZ18">
        <v>1.071954140249653</v>
      </c>
      <c r="BSA18">
        <v>4.061869198700261</v>
      </c>
      <c r="BSB18">
        <v>0.0008136483684371158</v>
      </c>
      <c r="BSC18">
        <v>0.234433215629838</v>
      </c>
      <c r="BSD18">
        <v>3.229707100829301</v>
      </c>
      <c r="BSE18">
        <v>0.0001786892888628287</v>
      </c>
      <c r="BSF18">
        <v>-7.713551622273443</v>
      </c>
      <c r="BSG18">
        <v>-4.715581740078021</v>
      </c>
      <c r="BSH18">
        <v>3.297102640371902E-05</v>
      </c>
      <c r="BSI18">
        <v>3.161230483803209</v>
      </c>
      <c r="BSJ18">
        <v>6.147603397727183</v>
      </c>
      <c r="BSK18">
        <v>0.001485579799387356</v>
      </c>
      <c r="BSL18">
        <v>5.169226416489008</v>
      </c>
      <c r="BSM18">
        <v>8.181703700077827</v>
      </c>
      <c r="BSN18">
        <v>0.001245460846046617</v>
      </c>
      <c r="BSR18">
        <v>-1.54823373491815</v>
      </c>
      <c r="BSS18">
        <v>1.453167663265162</v>
      </c>
      <c r="BST18">
        <v>1.571133494551336E-05</v>
      </c>
      <c r="BSU18">
        <v>-3.488445597679333</v>
      </c>
      <c r="BSV18">
        <v>-0.4831053724368436</v>
      </c>
      <c r="BSW18">
        <v>0.000228144045124134</v>
      </c>
      <c r="BTA18">
        <v>-8.143704200013902</v>
      </c>
      <c r="BTB18">
        <v>-5.137742611674743</v>
      </c>
      <c r="BTC18">
        <v>0.0002843242842047563</v>
      </c>
      <c r="BTD18">
        <v>4.953355622711449</v>
      </c>
      <c r="BTE18">
        <v>7.958151450554769</v>
      </c>
      <c r="BTF18">
        <v>0.000183999717622158</v>
      </c>
      <c r="BTG18">
        <v>5.473908942232028</v>
      </c>
      <c r="BTH18">
        <v>8.453619559056321</v>
      </c>
      <c r="BTI18">
        <v>0.003293272557205352</v>
      </c>
      <c r="BTJ18">
        <v>4.95610214558284</v>
      </c>
      <c r="BTK18">
        <v>7.960941515407034</v>
      </c>
      <c r="BTL18">
        <v>0.0001873560023626224</v>
      </c>
      <c r="BTM18">
        <v>0.548018317277818</v>
      </c>
      <c r="BTN18">
        <v>3.600130242277061</v>
      </c>
      <c r="BTO18">
        <v>0.02172522181701382</v>
      </c>
      <c r="BTP18">
        <v>-3.575859148773233</v>
      </c>
      <c r="BTQ18">
        <v>-0.5733514776862216</v>
      </c>
      <c r="BTR18">
        <v>5.030731424506075E-05</v>
      </c>
      <c r="BTS18">
        <v>-5.454727481340165</v>
      </c>
      <c r="BTT18">
        <v>-2.444276019860903</v>
      </c>
      <c r="BTU18">
        <v>0.0008738643764200747</v>
      </c>
      <c r="BTV18">
        <v>-11.3760259135816</v>
      </c>
      <c r="BTW18">
        <v>-8.354899988063496</v>
      </c>
      <c r="BTX18">
        <v>0.003570437831972571</v>
      </c>
      <c r="BTY18">
        <v>1.950291111399834</v>
      </c>
      <c r="BTZ18">
        <v>4.944841674495739</v>
      </c>
      <c r="BUA18">
        <v>0.0002375709005737528</v>
      </c>
      <c r="BUB18">
        <v>-2.049214813892411</v>
      </c>
      <c r="BUC18">
        <v>0.9589842170526882</v>
      </c>
      <c r="BUD18">
        <v>0.0005377928675095565</v>
      </c>
      <c r="BUH18">
        <v>-11.46299008585553</v>
      </c>
      <c r="BUI18">
        <v>-8.460581701071073</v>
      </c>
      <c r="BUJ18">
        <v>4.640253816005488E-05</v>
      </c>
      <c r="BUK18">
        <v>-4.762018995844044</v>
      </c>
      <c r="BUL18">
        <v>-1.781078304145492</v>
      </c>
      <c r="BUM18">
        <v>0.002906057863437116</v>
      </c>
      <c r="BUN18">
        <v>-5.251956060402789</v>
      </c>
      <c r="BUO18">
        <v>-2.256900712777699</v>
      </c>
      <c r="BUP18">
        <v>0.0001955966968696369</v>
      </c>
      <c r="BUT18">
        <v>4.122943859248826</v>
      </c>
      <c r="BUU18">
        <v>7.138690634068499</v>
      </c>
      <c r="BUV18">
        <v>0.001983687337771989</v>
      </c>
      <c r="BUZ18">
        <v>-1.303525541952117</v>
      </c>
      <c r="BVA18">
        <v>1.697943080865425</v>
      </c>
      <c r="BVB18">
        <v>1.72548238416298E-05</v>
      </c>
      <c r="BVC18">
        <v>-0.2608917760467558</v>
      </c>
      <c r="BVD18">
        <v>2.743373236461692</v>
      </c>
      <c r="BVE18">
        <v>0.0001455226535777293</v>
      </c>
      <c r="BVI18">
        <v>0.4022148074456762</v>
      </c>
      <c r="BVJ18">
        <v>3.400831936919503</v>
      </c>
      <c r="BVK18">
        <v>1.529864713728178E-05</v>
      </c>
      <c r="BVL18">
        <v>0.5320956789345059</v>
      </c>
      <c r="BVM18">
        <v>3.528284174930718</v>
      </c>
      <c r="BVN18">
        <v>0.000116220502167152</v>
      </c>
      <c r="BVR18">
        <v>-11.03617782027088</v>
      </c>
      <c r="BVS18">
        <v>-8.04022345175135</v>
      </c>
      <c r="BVT18">
        <v>0.0001309370726060004</v>
      </c>
      <c r="BWA18">
        <v>2.685435010398622</v>
      </c>
      <c r="BWB18">
        <v>5.683990040467974</v>
      </c>
      <c r="BWC18">
        <v>1.670350480381558E-05</v>
      </c>
      <c r="BWD18">
        <v>-7.91084813024006</v>
      </c>
      <c r="BWE18">
        <v>-4.915780754386208</v>
      </c>
      <c r="BWF18">
        <v>0.0001946462477373185</v>
      </c>
      <c r="BWG18">
        <v>-5.892556449736023</v>
      </c>
      <c r="BWH18">
        <v>-2.888177638879335</v>
      </c>
      <c r="BWI18">
        <v>0.0001533918761492524</v>
      </c>
      <c r="BWJ18">
        <v>5.208778993021112</v>
      </c>
      <c r="BWK18">
        <v>8.18184453273699</v>
      </c>
      <c r="BWL18">
        <v>0.005803721206375442</v>
      </c>
      <c r="BWM18">
        <v>-2.93465382142291</v>
      </c>
      <c r="BWN18">
        <v>0.06166276758690686</v>
      </c>
      <c r="BWO18">
        <v>0.0001085401321808001</v>
      </c>
      <c r="BWP18">
        <v>-7.893059360652327</v>
      </c>
      <c r="BWQ18">
        <v>-4.872975020058559</v>
      </c>
      <c r="BWR18">
        <v>0.003227045896691839</v>
      </c>
      <c r="BWS18">
        <v>0.09508312504751482</v>
      </c>
      <c r="BWT18">
        <v>3.058988334863752</v>
      </c>
      <c r="BWU18">
        <v>0.01042267102727883</v>
      </c>
      <c r="BWY18">
        <v>-10.86528898069062</v>
      </c>
      <c r="BWZ18">
        <v>-7.839988040155709</v>
      </c>
      <c r="BXA18">
        <v>0.005121100735608797</v>
      </c>
      <c r="BXB18">
        <v>-5.019830839570896</v>
      </c>
      <c r="BXC18">
        <v>-2.025068888208237</v>
      </c>
      <c r="BXD18">
        <v>0.0002194972282172093</v>
      </c>
      <c r="BXE18">
        <v>2.288796882388015</v>
      </c>
      <c r="BXF18">
        <v>5.283374603684073</v>
      </c>
      <c r="BXG18">
        <v>0.0002352088507458188</v>
      </c>
      <c r="BXH18">
        <v>-8.745700405973945</v>
      </c>
      <c r="BXI18">
        <v>-5.75068294147849</v>
      </c>
      <c r="BXJ18">
        <v>0.000198605280432392</v>
      </c>
      <c r="BXK18">
        <v>-6.667071031215535</v>
      </c>
      <c r="BXL18">
        <v>-3.717999619911831</v>
      </c>
      <c r="BXM18">
        <v>0.02074976917277229</v>
      </c>
      <c r="BXN18">
        <v>1.914067402163351</v>
      </c>
      <c r="BXO18">
        <v>4.90091701822851</v>
      </c>
      <c r="BXP18">
        <v>0.001383460781069846</v>
      </c>
      <c r="BXQ18">
        <v>5.631870057525451</v>
      </c>
      <c r="BXR18">
        <v>8.637725777621679</v>
      </c>
      <c r="BXS18">
        <v>0.0002743156627628988</v>
      </c>
      <c r="BXT18">
        <v>-10.86373923389201</v>
      </c>
      <c r="BXU18">
        <v>-7.857547013780523</v>
      </c>
      <c r="BXV18">
        <v>0.0003067487192725479</v>
      </c>
      <c r="BXW18">
        <v>-6.036456748526295</v>
      </c>
      <c r="BXX18">
        <v>-3.007259556959408</v>
      </c>
      <c r="BXY18">
        <v>0.006819807963147846</v>
      </c>
      <c r="BYC18">
        <v>1.736281329039133</v>
      </c>
      <c r="BYD18">
        <v>4.718767977868945</v>
      </c>
      <c r="BYE18">
        <v>0.002453739753682895</v>
      </c>
      <c r="BYF18">
        <v>5.507122615751606</v>
      </c>
      <c r="BYG18">
        <v>8.507957476656413</v>
      </c>
      <c r="BYH18">
        <v>5.575941843004267E-06</v>
      </c>
      <c r="BYI18">
        <v>-2.459548364328021</v>
      </c>
      <c r="BYJ18">
        <v>0.5326569010344061</v>
      </c>
      <c r="BYK18">
        <v>0.0004860631045614517</v>
      </c>
      <c r="BYL18">
        <v>-6.010917404375314</v>
      </c>
      <c r="BYM18">
        <v>-3.019166124083952</v>
      </c>
      <c r="BYN18">
        <v>0.0005443310146534494</v>
      </c>
      <c r="BYO18">
        <v>1.483068527264102</v>
      </c>
      <c r="BYP18">
        <v>4.479313968262492</v>
      </c>
      <c r="BYQ18">
        <v>0.000112773706372601</v>
      </c>
      <c r="BYU18">
        <v>-3.264199756731051</v>
      </c>
      <c r="BYV18">
        <v>-0.2338841462665594</v>
      </c>
      <c r="BYW18">
        <v>0.007352289902678182</v>
      </c>
      <c r="BZA18">
        <v>-8.546794755467127</v>
      </c>
      <c r="BZB18">
        <v>-5.551930299475588</v>
      </c>
      <c r="BZC18">
        <v>0.0002109904981026856</v>
      </c>
      <c r="BZD18">
        <v>-4.595441334165922</v>
      </c>
      <c r="BZE18">
        <v>-1.594356386096859</v>
      </c>
      <c r="BZF18">
        <v>9.416898500491044E-06</v>
      </c>
      <c r="BZG18">
        <v>-6.126860099148411</v>
      </c>
      <c r="BZH18">
        <v>-3.123468868599323</v>
      </c>
      <c r="BZI18">
        <v>9.200355709651557E-05</v>
      </c>
      <c r="BZJ18">
        <v>1.826322714424454</v>
      </c>
      <c r="BZK18">
        <v>4.80803198150773</v>
      </c>
      <c r="BZL18">
        <v>0.002676407285047351</v>
      </c>
      <c r="BZM18">
        <v>-3.574847649327969</v>
      </c>
      <c r="BZN18">
        <v>-0.572594379245102</v>
      </c>
      <c r="BZO18">
        <v>4.06178085307564E-05</v>
      </c>
      <c r="BZP18">
        <v>-2.234041123692701</v>
      </c>
      <c r="BZQ18">
        <v>0.7689566095949789</v>
      </c>
      <c r="BZR18">
        <v>7.189123891252028E-05</v>
      </c>
      <c r="BZS18">
        <v>4.192158698909031</v>
      </c>
      <c r="BZT18">
        <v>7.171390379987788</v>
      </c>
      <c r="BZU18">
        <v>0.003450584566515857</v>
      </c>
      <c r="BZV18">
        <v>5.876083230338563</v>
      </c>
      <c r="BZW18">
        <v>8.869443060338059</v>
      </c>
      <c r="BZX18">
        <v>0.0003527348610847803</v>
      </c>
      <c r="BZY18">
        <v>-5.179205841374206</v>
      </c>
      <c r="BZZ18">
        <v>-2.222880122880339</v>
      </c>
      <c r="CAA18">
        <v>0.0152595429206155</v>
      </c>
      <c r="CAB18">
        <v>4.96492822211147</v>
      </c>
      <c r="CAC18">
        <v>7.98467685678783</v>
      </c>
      <c r="CAD18">
        <v>0.003120068572642703</v>
      </c>
      <c r="CAE18">
        <v>-10.35558322591494</v>
      </c>
      <c r="CAF18">
        <v>-7.353897090888092</v>
      </c>
      <c r="CAG18">
        <v>2.274441063019954E-05</v>
      </c>
      <c r="CAH18">
        <v>1.178930880672748</v>
      </c>
      <c r="CAI18">
        <v>4.174641253718196</v>
      </c>
      <c r="CAJ18">
        <v>0.0001472071952737705</v>
      </c>
      <c r="CAN18">
        <v>-5.047365562187599</v>
      </c>
      <c r="CAO18">
        <v>-2.028593943805473</v>
      </c>
      <c r="CAP18">
        <v>0.002818989253473245</v>
      </c>
      <c r="CAQ18">
        <v>-3.459844901866043</v>
      </c>
      <c r="CAR18">
        <v>-0.4676948098347163</v>
      </c>
      <c r="CAS18">
        <v>0.0004929684409331871</v>
      </c>
      <c r="CAT18">
        <v>2.97338163712916</v>
      </c>
      <c r="CAU18">
        <v>5.976689475182503</v>
      </c>
      <c r="CAV18">
        <v>8.753434069715815E-05</v>
      </c>
      <c r="CAZ18">
        <v>4.360315497047334</v>
      </c>
      <c r="CBA18">
        <v>7.383807624478164</v>
      </c>
      <c r="CBB18">
        <v>0.004415040409810994</v>
      </c>
      <c r="CBC18">
        <v>-1.595942641287747</v>
      </c>
      <c r="CBD18">
        <v>1.399282484215891</v>
      </c>
      <c r="CBE18">
        <v>0.0001823954116480527</v>
      </c>
      <c r="CBF18">
        <v>-10.93995340140295</v>
      </c>
      <c r="CBG18">
        <v>-7.947009602272305</v>
      </c>
      <c r="CBH18">
        <v>0.0003983197656690251</v>
      </c>
      <c r="CBI18">
        <v>-1.954445865720275</v>
      </c>
      <c r="CBJ18">
        <v>1.050502312135195</v>
      </c>
      <c r="CBK18">
        <v>0.0001958757127149511</v>
      </c>
      <c r="CBO18">
        <v>-6.192265197412934</v>
      </c>
      <c r="CBP18">
        <v>-3.159536280678468</v>
      </c>
      <c r="CBQ18">
        <v>0.008569455924892977</v>
      </c>
      <c r="CBU18">
        <v>-0.7783555639053183</v>
      </c>
      <c r="CBV18">
        <v>2.219091194079855</v>
      </c>
      <c r="CBW18">
        <v>5.215235829022659E-05</v>
      </c>
      <c r="CCA18">
        <v>6.106391492324855</v>
      </c>
      <c r="CCB18">
        <v>9.097551413331662</v>
      </c>
      <c r="CCC18">
        <v>0.0006251759728472081</v>
      </c>
      <c r="CCJ18">
        <v>-1.94702692795014</v>
      </c>
      <c r="CCK18">
        <v>1.049515458470756</v>
      </c>
      <c r="CCL18">
        <v>9.564073329926027E-05</v>
      </c>
      <c r="CCM18">
        <v>6.557150180644563</v>
      </c>
      <c r="CCN18">
        <v>9.558660875975917</v>
      </c>
      <c r="CCO18">
        <v>1.825760307339698E-05</v>
      </c>
      <c r="CCP18">
        <v>-5.000113832124743</v>
      </c>
      <c r="CCQ18">
        <v>-2.024343367537072</v>
      </c>
      <c r="CCR18">
        <v>0.004696563090378344</v>
      </c>
      <c r="CCS18">
        <v>3.775848874254269</v>
      </c>
      <c r="CCT18">
        <v>6.777860922728457</v>
      </c>
      <c r="CCU18">
        <v>3.238671249985484E-05</v>
      </c>
      <c r="CCV18">
        <v>-7.097445705666876</v>
      </c>
      <c r="CCW18">
        <v>-4.081113862107805</v>
      </c>
      <c r="CCX18">
        <v>0.002133832912303671</v>
      </c>
      <c r="CCY18">
        <v>-10.57975191919974</v>
      </c>
      <c r="CCZ18">
        <v>-7.577915617959582</v>
      </c>
      <c r="CDA18">
        <v>2.69760179569538E-05</v>
      </c>
      <c r="CDB18">
        <v>-3.806003657251915</v>
      </c>
      <c r="CDC18">
        <v>-0.8053399260220014</v>
      </c>
      <c r="CDD18">
        <v>3.524313164503201E-06</v>
      </c>
      <c r="CDE18">
        <v>-0.4684347328630881</v>
      </c>
      <c r="CDF18">
        <v>2.534208125547349</v>
      </c>
      <c r="CDG18">
        <v>5.587760462093079E-05</v>
      </c>
      <c r="CDH18">
        <v>8.277438326042814</v>
      </c>
      <c r="CDI18">
        <v>11.27687772555368</v>
      </c>
      <c r="CDJ18">
        <v>2.514183267339037E-06</v>
      </c>
      <c r="CDK18">
        <v>1.903449944962354</v>
      </c>
      <c r="CDL18">
        <v>4.902044141686448</v>
      </c>
      <c r="CDM18">
        <v>1.58102628043919E-05</v>
      </c>
      <c r="CDN18">
        <v>4.61209952012938</v>
      </c>
      <c r="CDO18">
        <v>7.618703606135104</v>
      </c>
      <c r="CDP18">
        <v>0.0003489116157679658</v>
      </c>
      <c r="CDT18">
        <v>-0.03142556216035519</v>
      </c>
      <c r="CDU18">
        <v>3.026913273876392</v>
      </c>
      <c r="CDV18">
        <v>0.02722735832097996</v>
      </c>
      <c r="CDW18">
        <v>-1.556589528996345</v>
      </c>
      <c r="CDX18">
        <v>1.425872413222661</v>
      </c>
      <c r="CDY18">
        <v>0.002460667765835948</v>
      </c>
      <c r="CEC18">
        <v>-9.916761343121683</v>
      </c>
      <c r="CED18">
        <v>-6.909760576214464</v>
      </c>
      <c r="CEE18">
        <v>0.0003920858983137217</v>
      </c>
      <c r="CEF18">
        <v>-0.7673596431072127</v>
      </c>
      <c r="CEG18">
        <v>2.227945240508073</v>
      </c>
      <c r="CEH18">
        <v>0.0001763529429281276</v>
      </c>
      <c r="CEI18">
        <v>-10.62878873737699</v>
      </c>
      <c r="CEJ18">
        <v>-7.635017804966085</v>
      </c>
      <c r="CEK18">
        <v>0.0003104102642359803</v>
      </c>
      <c r="CEL18">
        <v>-10.11268938825144</v>
      </c>
      <c r="CEM18">
        <v>-7.13730619587291</v>
      </c>
      <c r="CEN18">
        <v>0.004847897739778354</v>
      </c>
      <c r="CEO18">
        <v>-1.030887735415369</v>
      </c>
      <c r="CEP18">
        <v>1.970899964180091</v>
      </c>
      <c r="CEQ18">
        <v>2.556695874886251E-05</v>
      </c>
      <c r="CER18">
        <v>9.27576535671766</v>
      </c>
      <c r="CES18">
        <v>12.28281300804033</v>
      </c>
      <c r="CET18">
        <v>0.0003973551133273125</v>
      </c>
      <c r="CEU18">
        <v>3.592751172330542</v>
      </c>
      <c r="CEV18">
        <v>6.58017046708841</v>
      </c>
      <c r="CEW18">
        <v>0.001266193155115273</v>
      </c>
      <c r="CEX18">
        <v>-3.045067868433324</v>
      </c>
      <c r="CEY18">
        <v>-0.06711933955573718</v>
      </c>
      <c r="CEZ18">
        <v>0.003890139029301038</v>
      </c>
      <c r="CFA18">
        <v>-5.056974235543422</v>
      </c>
      <c r="CFB18">
        <v>-2.05155298108526</v>
      </c>
      <c r="CFC18">
        <v>0.0002351199992011112</v>
      </c>
      <c r="CFD18">
        <v>6.858570207968339</v>
      </c>
      <c r="CFE18">
        <v>9.862472039916183</v>
      </c>
      <c r="CFF18">
        <v>0.0001217943403937214</v>
      </c>
      <c r="CFM18">
        <v>0.6463566329097264</v>
      </c>
      <c r="CFN18">
        <v>3.645400259406137</v>
      </c>
      <c r="CFO18">
        <v>7.31720222693531E-06</v>
      </c>
      <c r="CFV18">
        <v>-0.2152658357008564</v>
      </c>
      <c r="CFW18">
        <v>2.787122219564425</v>
      </c>
      <c r="CFX18">
        <v>4.562246360032726E-05</v>
      </c>
      <c r="CFY18">
        <v>-8.413106218042177</v>
      </c>
      <c r="CFZ18">
        <v>-5.404621622551679</v>
      </c>
      <c r="CGA18">
        <v>0.0005759068850990265</v>
      </c>
      <c r="CGB18">
        <v>2.018959695116874</v>
      </c>
      <c r="CGC18">
        <v>5.043418567026863</v>
      </c>
      <c r="CGD18">
        <v>0.004785891320873891</v>
      </c>
      <c r="CGE18">
        <v>0.2550561982366903</v>
      </c>
      <c r="CGF18">
        <v>3.190557915573232</v>
      </c>
      <c r="CGG18">
        <v>0.03328022773228344</v>
      </c>
      <c r="CGH18">
        <v>5.444163927966063</v>
      </c>
      <c r="CGI18">
        <v>8.437023221487987</v>
      </c>
      <c r="CGJ18">
        <v>0.000407917512048263</v>
      </c>
      <c r="CGK18">
        <v>-2.251107293043175</v>
      </c>
      <c r="CGL18">
        <v>0.7365392454199969</v>
      </c>
      <c r="CGM18">
        <v>0.001220864095535096</v>
      </c>
      <c r="CGN18">
        <v>-0.8011457636232187</v>
      </c>
      <c r="CGO18">
        <v>2.202809663396354</v>
      </c>
      <c r="CGP18">
        <v>0.000125163223257343</v>
      </c>
      <c r="CGQ18">
        <v>-3.559497081860965</v>
      </c>
      <c r="CGR18">
        <v>-0.5399499700929804</v>
      </c>
      <c r="CGS18">
        <v>0.003056716627760595</v>
      </c>
      <c r="CGT18">
        <v>-8.433425187143405</v>
      </c>
      <c r="CGU18">
        <v>-5.426201549741661</v>
      </c>
      <c r="CGV18">
        <v>0.0004174474984949508</v>
      </c>
      <c r="CGW18">
        <v>0.897561538968993</v>
      </c>
      <c r="CGX18">
        <v>3.916770302319037</v>
      </c>
      <c r="CGY18">
        <v>0.002951812715503935</v>
      </c>
      <c r="CGZ18">
        <v>-10.27193171065097</v>
      </c>
      <c r="CHA18">
        <v>-7.263726170187828</v>
      </c>
      <c r="CHB18">
        <v>0.0005386471543386728</v>
      </c>
      <c r="CHF18">
        <v>4.570620334982645</v>
      </c>
      <c r="CHG18">
        <v>7.576047226032671</v>
      </c>
      <c r="CHH18">
        <v>0.0002356091717507919</v>
      </c>
      <c r="CHL18">
        <v>-4.917725675269353</v>
      </c>
      <c r="CHM18">
        <v>-1.926680512660657</v>
      </c>
      <c r="CHN18">
        <v>0.0006415129016375673</v>
      </c>
      <c r="CHO18">
        <v>-0.8080731845650966</v>
      </c>
      <c r="CHP18">
        <v>2.236654115955234</v>
      </c>
      <c r="CHQ18">
        <v>0.01600425129468819</v>
      </c>
      <c r="CHR18">
        <v>1.269205084165599</v>
      </c>
      <c r="CHS18">
        <v>4.271311196757392</v>
      </c>
      <c r="CHT18">
        <v>3.54856819944478E-05</v>
      </c>
      <c r="CHU18">
        <v>-1.739427606622167</v>
      </c>
      <c r="CHV18">
        <v>1.264435854957044</v>
      </c>
      <c r="CHW18">
        <v>0.0001194106829923042</v>
      </c>
      <c r="CIA18">
        <v>-4.864156510489897</v>
      </c>
      <c r="CIB18">
        <v>-1.856158632388593</v>
      </c>
      <c r="CIC18">
        <v>0.0005117284329865632</v>
      </c>
      <c r="CID18">
        <v>3.831314334939834</v>
      </c>
      <c r="CIE18">
        <v>6.847701639884948</v>
      </c>
      <c r="CIF18">
        <v>0.00214835010691314</v>
      </c>
      <c r="CIG18">
        <v>-5.383173762762178</v>
      </c>
      <c r="CIH18">
        <v>-2.384406275296248</v>
      </c>
      <c r="CII18">
        <v>1.215269717312109E-05</v>
      </c>
      <c r="CIJ18">
        <v>-9.551828370964932</v>
      </c>
      <c r="CIK18">
        <v>-6.556446139129933</v>
      </c>
      <c r="CIL18">
        <v>0.0001705902626055434</v>
      </c>
      <c r="CIM18">
        <v>-0.08732518696615937</v>
      </c>
      <c r="CIN18">
        <v>2.915102677529015</v>
      </c>
      <c r="CIO18">
        <v>4.715620805543199E-05</v>
      </c>
      <c r="CIP18">
        <v>-5.336622970548214</v>
      </c>
      <c r="CIQ18">
        <v>-2.312643490483339</v>
      </c>
      <c r="CIR18">
        <v>0.004600123713453961</v>
      </c>
      <c r="CIV18">
        <v>4.194538088393548</v>
      </c>
      <c r="CIW18">
        <v>7.193472165827493</v>
      </c>
      <c r="CIX18">
        <v>9.089527334605611E-06</v>
      </c>
      <c r="CIY18">
        <v>3.683504314346573</v>
      </c>
      <c r="CIZ18">
        <v>6.660654522710966</v>
      </c>
      <c r="CJA18">
        <v>0.004176903822325313</v>
      </c>
      <c r="CJB18">
        <v>-3.847195990307438</v>
      </c>
      <c r="CJC18">
        <v>-0.7806025241436587</v>
      </c>
      <c r="CJD18">
        <v>0.03547751788565083</v>
      </c>
      <c r="CJH18">
        <v>0.08043933518529753</v>
      </c>
      <c r="CJI18">
        <v>3.091190461194405</v>
      </c>
      <c r="CJJ18">
        <v>0.0009246936837097467</v>
      </c>
      <c r="CJK18">
        <v>0.6887693007941645</v>
      </c>
      <c r="CJL18">
        <v>3.681246150134966</v>
      </c>
      <c r="CJM18">
        <v>0.0004527823667280316</v>
      </c>
      <c r="CJN18">
        <v>-4.60561347103603</v>
      </c>
      <c r="CJO18">
        <v>-1.603234196652545</v>
      </c>
      <c r="CJP18">
        <v>4.528757273527007E-05</v>
      </c>
      <c r="CJQ18">
        <v>-6.558027003747821</v>
      </c>
      <c r="CJR18">
        <v>-3.559350032620406</v>
      </c>
      <c r="CJS18">
        <v>1.400324318155669E-05</v>
      </c>
      <c r="CJT18">
        <v>-4.344894727154474</v>
      </c>
      <c r="CJU18">
        <v>-1.345751015756276</v>
      </c>
      <c r="CJV18">
        <v>5.865841356617045E-06</v>
      </c>
      <c r="CJW18">
        <v>-4.464018044944538</v>
      </c>
      <c r="CJX18">
        <v>-1.482639746443762</v>
      </c>
      <c r="CJY18">
        <v>0.002774142133809491</v>
      </c>
      <c r="CJZ18">
        <v>0.2211769471041965</v>
      </c>
      <c r="CKA18">
        <v>3.222025143369143</v>
      </c>
      <c r="CKB18">
        <v>5.755495230953232E-06</v>
      </c>
      <c r="CKC18">
        <v>0.4863069744119155</v>
      </c>
      <c r="CKD18">
        <v>3.478107537997263</v>
      </c>
      <c r="CKE18">
        <v>0.0005378460601434043</v>
      </c>
      <c r="CKF18">
        <v>-8.126337945479314</v>
      </c>
      <c r="CKG18">
        <v>-5.111938022945431</v>
      </c>
      <c r="CKH18">
        <v>0.001658862151854677</v>
      </c>
      <c r="CKI18">
        <v>2.253582962491119</v>
      </c>
      <c r="CKJ18">
        <v>5.2671955621211</v>
      </c>
      <c r="CKK18">
        <v>0.001482422949489262</v>
      </c>
      <c r="CKR18">
        <v>-11.88629860610305</v>
      </c>
      <c r="CKS18">
        <v>-8.871199007794427</v>
      </c>
      <c r="CKT18">
        <v>0.001823982952652946</v>
      </c>
      <c r="CKU18">
        <v>-9.632972768114085</v>
      </c>
      <c r="CKV18">
        <v>-6.646372109360676</v>
      </c>
      <c r="CKW18">
        <v>0.001436338766740885</v>
      </c>
      <c r="CKX18">
        <v>5.791987285351057</v>
      </c>
      <c r="CKY18">
        <v>8.789253383470209</v>
      </c>
      <c r="CKZ18">
        <v>5.979375595284793E-05</v>
      </c>
      <c r="CLA18">
        <v>1.13954985696902</v>
      </c>
      <c r="CLB18">
        <v>4.131049873118294</v>
      </c>
      <c r="CLC18">
        <v>0.0005779978037007968</v>
      </c>
      <c r="CLD18">
        <v>2.248441894364309</v>
      </c>
      <c r="CLE18">
        <v>5.247861283829242</v>
      </c>
      <c r="CLF18">
        <v>2.696868747448108E-06</v>
      </c>
      <c r="CLM18">
        <v>5.773192941519207</v>
      </c>
      <c r="CLN18">
        <v>8.779846504305075</v>
      </c>
      <c r="CLO18">
        <v>0.000354159181963869</v>
      </c>
      <c r="CLP18">
        <v>-3.59845180499708</v>
      </c>
      <c r="CLQ18">
        <v>-0.5855439505006848</v>
      </c>
      <c r="CLR18">
        <v>0.001332901661600786</v>
      </c>
      <c r="CLS18">
        <v>-7.429738445507788</v>
      </c>
      <c r="CLT18">
        <v>-4.426339295215342</v>
      </c>
      <c r="CLU18">
        <v>9.243378168503609E-05</v>
      </c>
      <c r="CLV18">
        <v>-5.146963618650592</v>
      </c>
      <c r="CLW18">
        <v>-2.137628428100448</v>
      </c>
      <c r="CLX18">
        <v>0.0006971662608599464</v>
      </c>
      <c r="CLY18">
        <v>4.146657283818017</v>
      </c>
      <c r="CLZ18">
        <v>7.148207955085413</v>
      </c>
      <c r="CMA18">
        <v>1.923665103620493E-05</v>
      </c>
      <c r="CMB18">
        <v>-3.777762399365146</v>
      </c>
      <c r="CMC18">
        <v>-0.7765336554774853</v>
      </c>
      <c r="CMD18">
        <v>1.207849233171478E-05</v>
      </c>
      <c r="CME18">
        <v>0.3200882346495564</v>
      </c>
      <c r="CMF18">
        <v>3.323784664359334</v>
      </c>
      <c r="CMG18">
        <v>0.0001093087407945907</v>
      </c>
      <c r="CMH18">
        <v>-7.317171755402645</v>
      </c>
      <c r="CMI18">
        <v>-4.303793103178185</v>
      </c>
      <c r="CMJ18">
        <v>0.001431906682744506</v>
      </c>
      <c r="CMK18">
        <v>2.411662336933541</v>
      </c>
      <c r="CML18">
        <v>5.40631202701464</v>
      </c>
      <c r="CMM18">
        <v>0.0002290065298263384</v>
      </c>
      <c r="CMN18">
        <v>2.699861040966866</v>
      </c>
      <c r="CMO18">
        <v>5.699731168569471</v>
      </c>
      <c r="CMP18">
        <v>1.349347168410746E-07</v>
      </c>
      <c r="CMQ18">
        <v>0.9851963440881422</v>
      </c>
      <c r="CMR18">
        <v>3.952450128992143</v>
      </c>
      <c r="CMS18">
        <v>0.008578516824907787</v>
      </c>
      <c r="CMT18">
        <v>2.952814965889015</v>
      </c>
      <c r="CMU18">
        <v>5.957353577170934</v>
      </c>
      <c r="CMV18">
        <v>0.0001647919389469004</v>
      </c>
      <c r="CMW18">
        <v>1.017997445746541</v>
      </c>
      <c r="CMX18">
        <v>4.020574101791297</v>
      </c>
      <c r="CMY18">
        <v>5.311325098381139E-05</v>
      </c>
      <c r="CMZ18">
        <v>5.495681759477136</v>
      </c>
      <c r="CNA18">
        <v>8.434305886294217</v>
      </c>
      <c r="CNB18">
        <v>0.03013598247172587</v>
      </c>
      <c r="CNC18">
        <v>-4.393954733774845</v>
      </c>
      <c r="CND18">
        <v>-1.398265817956112</v>
      </c>
      <c r="CNE18">
        <v>0.00014868357454372</v>
      </c>
      <c r="CNF18">
        <v>-6.922088608502242</v>
      </c>
      <c r="CNG18">
        <v>-3.904316370585541</v>
      </c>
      <c r="CNH18">
        <v>0.002526819524542445</v>
      </c>
      <c r="CNI18">
        <v>5.747850112060658</v>
      </c>
      <c r="CNJ18">
        <v>8.751641002959458</v>
      </c>
      <c r="CNK18">
        <v>0.000114966830452812</v>
      </c>
      <c r="CNL18">
        <v>-9.000793726095383</v>
      </c>
      <c r="CNM18">
        <v>-6.012339283722262</v>
      </c>
      <c r="CNN18">
        <v>0.0010663992073248</v>
      </c>
      <c r="CNO18">
        <v>-4.724482548003914</v>
      </c>
      <c r="CNP18">
        <v>-1.738720810216384</v>
      </c>
      <c r="CNQ18">
        <v>0.001621824886648343</v>
      </c>
      <c r="CNR18">
        <v>1.100064600137501</v>
      </c>
      <c r="CNS18">
        <v>4.103520959000247</v>
      </c>
      <c r="CNT18">
        <v>9.557133270469209E-05</v>
      </c>
      <c r="CNU18">
        <v>0.577342368455077</v>
      </c>
      <c r="CNV18">
        <v>3.578550092424388</v>
      </c>
      <c r="CNW18">
        <v>1.166877748838038E-05</v>
      </c>
      <c r="CNX18">
        <v>-6.62319560244425</v>
      </c>
      <c r="CNY18">
        <v>-3.63207246858234</v>
      </c>
      <c r="CNZ18">
        <v>0.0006303900194686172</v>
      </c>
      <c r="COD18">
        <v>-3.954272610405816</v>
      </c>
      <c r="COE18">
        <v>-0.9153876061487162</v>
      </c>
      <c r="COF18">
        <v>0.01209634844859752</v>
      </c>
      <c r="COG18">
        <v>-9.052330196785036</v>
      </c>
      <c r="COH18">
        <v>-6.080053360891577</v>
      </c>
      <c r="COI18">
        <v>0.006148590624625906</v>
      </c>
      <c r="COJ18">
        <v>-0.9325126323480151</v>
      </c>
      <c r="COK18">
        <v>2.066271398156726</v>
      </c>
      <c r="COL18">
        <v>1.182865450721066E-05</v>
      </c>
      <c r="COM18">
        <v>-0.1352159291587101</v>
      </c>
      <c r="CON18">
        <v>2.852510847414027</v>
      </c>
      <c r="COO18">
        <v>0.001205056106364117</v>
      </c>
      <c r="COP18">
        <v>0.3145555934982995</v>
      </c>
      <c r="COQ18">
        <v>3.312485341637359</v>
      </c>
      <c r="COR18">
        <v>3.428754214180088E-05</v>
      </c>
      <c r="COS18">
        <v>2.036349141386378</v>
      </c>
      <c r="COT18">
        <v>5.039320639060381</v>
      </c>
      <c r="COU18">
        <v>7.063838741283973E-05</v>
      </c>
      <c r="COV18">
        <v>-4.374342371536805</v>
      </c>
      <c r="COW18">
        <v>-1.385695865663539</v>
      </c>
      <c r="COX18">
        <v>0.001031214631086253</v>
      </c>
      <c r="COY18">
        <v>-10.63447330305625</v>
      </c>
      <c r="COZ18">
        <v>-7.636264580267929</v>
      </c>
      <c r="CPA18">
        <v>2.566939239275337E-05</v>
      </c>
      <c r="CPB18">
        <v>-12.51833337123802</v>
      </c>
      <c r="CPC18">
        <v>-9.520696999624638</v>
      </c>
      <c r="CPD18">
        <v>4.469391320028558E-05</v>
      </c>
      <c r="CPE18">
        <v>-4.677636845013462</v>
      </c>
      <c r="CPF18">
        <v>-1.674172433879753</v>
      </c>
      <c r="CPG18">
        <v>9.60171560269098E-05</v>
      </c>
      <c r="CPH18">
        <v>-3.693158762565234</v>
      </c>
      <c r="CPI18">
        <v>-0.6797789510959612</v>
      </c>
      <c r="CPJ18">
        <v>0.001432154839626249</v>
      </c>
      <c r="CPK18">
        <v>1.935332387957664</v>
      </c>
      <c r="CPL18">
        <v>4.94302717768976</v>
      </c>
      <c r="CPM18">
        <v>0.0004736783121693093</v>
      </c>
      <c r="CPN18">
        <v>4.477275497471232</v>
      </c>
      <c r="CPO18">
        <v>7.524683718478523</v>
      </c>
      <c r="CPP18">
        <v>0.01798031535260954</v>
      </c>
      <c r="CPT18">
        <v>0.7647751630518932</v>
      </c>
      <c r="CPU18">
        <v>3.741890665713064</v>
      </c>
      <c r="CPV18">
        <v>0.004189601747607022</v>
      </c>
      <c r="CPW18">
        <v>-11.41784744030664</v>
      </c>
      <c r="CPX18">
        <v>-8.437374045646884</v>
      </c>
      <c r="CPY18">
        <v>0.00305030652890933</v>
      </c>
      <c r="CQF18">
        <v>2.500569269616252</v>
      </c>
      <c r="CQG18">
        <v>5.50014362313856</v>
      </c>
      <c r="CQH18">
        <v>1.449399391777001E-06</v>
      </c>
      <c r="CQI18">
        <v>-8.159389095558362</v>
      </c>
      <c r="CQJ18">
        <v>-5.152094211095569</v>
      </c>
      <c r="CQK18">
        <v>0.0004257227146039541</v>
      </c>
      <c r="CQL18">
        <v>-10.43160226100638</v>
      </c>
      <c r="CQM18">
        <v>-7.439008269784676</v>
      </c>
      <c r="CQN18">
        <v>0.0004387917281936717</v>
      </c>
      <c r="CQO18">
        <v>3.90880168198712</v>
      </c>
      <c r="CQP18">
        <v>6.906606022806582</v>
      </c>
      <c r="CQQ18">
        <v>3.856735389666556E-05</v>
      </c>
      <c r="CQR18">
        <v>-0.7999019344671625</v>
      </c>
      <c r="CQS18">
        <v>2.202780933480274</v>
      </c>
      <c r="CQT18">
        <v>5.758224338706408E-05</v>
      </c>
      <c r="CQU18">
        <v>-0.3788671265923506</v>
      </c>
      <c r="CQV18">
        <v>2.63700229990014</v>
      </c>
      <c r="CQW18">
        <v>0.002014709577604492</v>
      </c>
      <c r="CQX18">
        <v>4.699457364141562</v>
      </c>
      <c r="CQY18">
        <v>7.707199294363656</v>
      </c>
      <c r="CQZ18">
        <v>0.0004794998685102093</v>
      </c>
      <c r="CRA18">
        <v>0.4883042237207724</v>
      </c>
      <c r="CRB18">
        <v>3.49000872214747</v>
      </c>
      <c r="CRC18">
        <v>2.324251909292336E-05</v>
      </c>
      <c r="CRD18">
        <v>-0.5613651033952798</v>
      </c>
      <c r="CRE18">
        <v>2.43702323676673</v>
      </c>
      <c r="CRF18">
        <v>2.077957946713246E-05</v>
      </c>
      <c r="CRJ18">
        <v>4.845416350649345</v>
      </c>
      <c r="CRK18">
        <v>7.847175831935964</v>
      </c>
      <c r="CRL18">
        <v>2.47661951836828E-05</v>
      </c>
      <c r="CRM18">
        <v>-8.461989332574525</v>
      </c>
      <c r="CRN18">
        <v>-5.461982908207066</v>
      </c>
      <c r="CRO18">
        <v>3.301799780215895E-10</v>
      </c>
      <c r="CRP18">
        <v>-4.220852187883437</v>
      </c>
      <c r="CRQ18">
        <v>-1.221062657733936</v>
      </c>
      <c r="CRR18">
        <v>3.54380463755547E-07</v>
      </c>
      <c r="CRS18">
        <v>6.269689790455188</v>
      </c>
      <c r="CRT18">
        <v>9.264340560293871</v>
      </c>
      <c r="CRU18">
        <v>0.0002289141065499811</v>
      </c>
      <c r="CRV18">
        <v>-6.108402587798929</v>
      </c>
      <c r="CRW18">
        <v>-3.099063449242657</v>
      </c>
      <c r="CRX18">
        <v>0.0006977560717859696</v>
      </c>
      <c r="CRY18">
        <v>2.014751250473276</v>
      </c>
      <c r="CRZ18">
        <v>5.010074487658626</v>
      </c>
      <c r="CSA18">
        <v>0.000174976883395945</v>
      </c>
      <c r="CSE18">
        <v>-6.724030543309196</v>
      </c>
      <c r="CSF18">
        <v>-3.726322445910766</v>
      </c>
      <c r="CSG18">
        <v>4.202254028068196E-05</v>
      </c>
      <c r="CSK18">
        <v>-6.645296768959755</v>
      </c>
      <c r="CSL18">
        <v>-3.646527718442501</v>
      </c>
      <c r="CSM18">
        <v>1.212189303258645E-05</v>
      </c>
      <c r="CSN18">
        <v>-9.567941766515196</v>
      </c>
      <c r="CSO18">
        <v>-6.569859075680461</v>
      </c>
      <c r="CSP18">
        <v>2.940859548169046E-05</v>
      </c>
      <c r="CST18">
        <v>3.794894643811688</v>
      </c>
      <c r="CSU18">
        <v>6.791471026294183</v>
      </c>
      <c r="CSV18">
        <v>9.376925524930492E-05</v>
      </c>
      <c r="CSZ18">
        <v>2.679918465741785</v>
      </c>
      <c r="CTA18">
        <v>5.675368372885763</v>
      </c>
      <c r="CTB18">
        <v>0.0001656267599873822</v>
      </c>
      <c r="CTI18">
        <v>-3.997026593374591</v>
      </c>
      <c r="CTJ18">
        <v>-0.9927290451023671</v>
      </c>
      <c r="CTK18">
        <v>0.0001477513692167834</v>
      </c>
      <c r="CTL18">
        <v>0.5872600930868168</v>
      </c>
      <c r="CTM18">
        <v>3.588533295703665</v>
      </c>
      <c r="CTN18">
        <v>1.29683592283897E-05</v>
      </c>
      <c r="CTR18">
        <v>-3.565760681268326</v>
      </c>
      <c r="CTS18">
        <v>-0.5555913932051016</v>
      </c>
      <c r="CTT18">
        <v>0.000827315357702683</v>
      </c>
      <c r="CTX18">
        <v>-6.932817986209461</v>
      </c>
      <c r="CTY18">
        <v>-3.94589631507215</v>
      </c>
      <c r="CTZ18">
        <v>0.0013683414867252</v>
      </c>
      <c r="CUD18">
        <v>-0.8872572101471845</v>
      </c>
      <c r="CUE18">
        <v>2.116667643995304</v>
      </c>
      <c r="CUF18">
        <v>0.0001232358403184626</v>
      </c>
      <c r="CUG18">
        <v>-1.566351340437165</v>
      </c>
      <c r="CUH18">
        <v>1.440070218499871</v>
      </c>
      <c r="CUI18">
        <v>0.0003298913534546836</v>
      </c>
      <c r="CUJ18">
        <v>-0.9210722152112516</v>
      </c>
      <c r="CUK18">
        <v>2.066225683624832</v>
      </c>
      <c r="CUL18">
        <v>0.00129074699182701</v>
      </c>
      <c r="CUM18">
        <v>-9.376587242149313</v>
      </c>
      <c r="CUN18">
        <v>-6.382489726373733</v>
      </c>
      <c r="CUO18">
        <v>0.0002787145601562547</v>
      </c>
      <c r="CUS18">
        <v>5.258310849138065</v>
      </c>
      <c r="CUT18">
        <v>8.255084454901876</v>
      </c>
      <c r="CUU18">
        <v>8.327695813847331E-05</v>
      </c>
      <c r="CUY18">
        <v>-9.63413982262113</v>
      </c>
      <c r="CUZ18">
        <v>-6.637320618146604</v>
      </c>
      <c r="CVA18">
        <v>8.09396813990209E-05</v>
      </c>
      <c r="CVB18">
        <v>7.022475410645125</v>
      </c>
      <c r="CVC18">
        <v>10.02131676518905</v>
      </c>
      <c r="CVD18">
        <v>1.073967434305818E-05</v>
      </c>
      <c r="CVE18">
        <v>3.630154467634207</v>
      </c>
      <c r="CVF18">
        <v>6.631526742743655</v>
      </c>
      <c r="CVG18">
        <v>1.506511180809479E-05</v>
      </c>
      <c r="CVK18">
        <v>-1.051464247494353</v>
      </c>
      <c r="CVL18">
        <v>1.94370107009978</v>
      </c>
      <c r="CVM18">
        <v>0.0001869932317248112</v>
      </c>
      <c r="CVN18">
        <v>2.123867265953027</v>
      </c>
      <c r="CVO18">
        <v>5.12781773855779</v>
      </c>
      <c r="CVP18">
        <v>0.0001248498704078637</v>
      </c>
      <c r="CVQ18">
        <v>-2.035186804893896</v>
      </c>
      <c r="CVR18">
        <v>0.9633506498671167</v>
      </c>
      <c r="CVS18">
        <v>1.711230860867692E-05</v>
      </c>
      <c r="CVT18">
        <v>0.6870681205101205</v>
      </c>
      <c r="CVU18">
        <v>3.693802098768525</v>
      </c>
      <c r="CVV18">
        <v>0.0003627717054772795</v>
      </c>
      <c r="CVW18">
        <v>-3.930420059018095</v>
      </c>
      <c r="CVX18">
        <v>-0.928785290293203</v>
      </c>
      <c r="CVY18">
        <v>2.137975027107692E-05</v>
      </c>
      <c r="CVZ18">
        <v>4.947346070103996</v>
      </c>
      <c r="CWA18">
        <v>7.943297418591504</v>
      </c>
      <c r="CWB18">
        <v>0.0001311326325568306</v>
      </c>
      <c r="CWC18">
        <v>-4.58412077695387</v>
      </c>
      <c r="CWD18">
        <v>-1.579267187536308</v>
      </c>
      <c r="CWE18">
        <v>0.000188458641874131</v>
      </c>
      <c r="CWF18">
        <v>-2.831064043791093</v>
      </c>
      <c r="CWG18">
        <v>0.1197010105723749</v>
      </c>
      <c r="CWH18">
        <v>0.01939263897465807</v>
      </c>
      <c r="CWL18">
        <v>-8.864606328349893</v>
      </c>
      <c r="CWM18">
        <v>-5.885152898523774</v>
      </c>
      <c r="CWN18">
        <v>0.003377292367281715</v>
      </c>
      <c r="CWO18">
        <v>-2.044619035551177</v>
      </c>
      <c r="CWP18">
        <v>0.9576643574802126</v>
      </c>
      <c r="CWQ18">
        <v>4.171106988636768E-05</v>
      </c>
      <c r="CWR18">
        <v>-0.6411524588165309</v>
      </c>
      <c r="CWS18">
        <v>2.386947205873763</v>
      </c>
      <c r="CWT18">
        <v>0.006316729245655449</v>
      </c>
      <c r="CWU18">
        <v>2.496750848172693</v>
      </c>
      <c r="CWV18">
        <v>5.510642634117448</v>
      </c>
      <c r="CWW18">
        <v>0.001543853733879273</v>
      </c>
      <c r="CWX18">
        <v>0.2691049887487883</v>
      </c>
      <c r="CWY18">
        <v>3.267744320269586</v>
      </c>
      <c r="CWZ18">
        <v>1.481134968236602E-05</v>
      </c>
      <c r="CXA18">
        <v>-6.87807021225757</v>
      </c>
      <c r="CXB18">
        <v>-3.873793682864238</v>
      </c>
      <c r="CXC18">
        <v>0.0001463096292162458</v>
      </c>
      <c r="CXG18">
        <v>-13.41277252582647</v>
      </c>
      <c r="CXH18">
        <v>-10.43634549738398</v>
      </c>
      <c r="CXI18">
        <v>0.004445479904409292</v>
      </c>
      <c r="CXJ18">
        <v>0.0917494840768045</v>
      </c>
      <c r="CXK18">
        <v>3.082316593053899</v>
      </c>
      <c r="CXL18">
        <v>0.0007118354644000992</v>
      </c>
      <c r="CXM18">
        <v>-5.153759784722828</v>
      </c>
      <c r="CXN18">
        <v>-2.155368602062377</v>
      </c>
      <c r="CXO18">
        <v>2.070634585626778E-05</v>
      </c>
      <c r="CXP18">
        <v>-6.223896768045028</v>
      </c>
      <c r="CXQ18">
        <v>-3.228525557918324</v>
      </c>
      <c r="CXR18">
        <v>0.0001714055655290176</v>
      </c>
      <c r="CXS18">
        <v>2.069218488585621</v>
      </c>
      <c r="CXT18">
        <v>5.076469016578461</v>
      </c>
      <c r="CXU18">
        <v>0.0004205612493996625</v>
      </c>
      <c r="CXV18">
        <v>-7.574257092371812</v>
      </c>
      <c r="CXW18">
        <v>-4.576132331592936</v>
      </c>
      <c r="CXX18">
        <v>2.813217709153007E-05</v>
      </c>
      <c r="CXY18">
        <v>-1.995283329291553</v>
      </c>
      <c r="CXZ18">
        <v>0.9964377065369219</v>
      </c>
      <c r="CYA18">
        <v>0.0005483299820272253</v>
      </c>
      <c r="CYB18">
        <v>-8.388261590957274</v>
      </c>
      <c r="CYC18">
        <v>-5.399947832569012</v>
      </c>
      <c r="CYD18">
        <v>0.001092545944063299</v>
      </c>
      <c r="CYE18">
        <v>-1.258119992917924</v>
      </c>
      <c r="CYF18">
        <v>1.745742027270479</v>
      </c>
      <c r="CYG18">
        <v>0.0001193215994850439</v>
      </c>
      <c r="CYK18">
        <v>-3.290113328144632</v>
      </c>
      <c r="CYL18">
        <v>-0.2936059378786059</v>
      </c>
      <c r="CYM18">
        <v>9.758658203080105E-05</v>
      </c>
      <c r="CYQ18">
        <v>0.7456136498264426</v>
      </c>
      <c r="CYR18">
        <v>3.747959170713792</v>
      </c>
      <c r="CYS18">
        <v>4.401174586395126E-05</v>
      </c>
      <c r="CYT18">
        <v>-3.008218235183207</v>
      </c>
      <c r="CYU18">
        <v>-0.02108548357438189</v>
      </c>
      <c r="CYV18">
        <v>0.001324528649281412</v>
      </c>
      <c r="CYW18">
        <v>-4.085932490858369</v>
      </c>
      <c r="CYX18">
        <v>-1.049000677685147</v>
      </c>
      <c r="CYY18">
        <v>0.01091167059409375</v>
      </c>
      <c r="CYZ18">
        <v>-6.204217791257006</v>
      </c>
      <c r="CZA18">
        <v>-3.248317588605597</v>
      </c>
      <c r="CZB18">
        <v>0.01555833700949422</v>
      </c>
      <c r="CZC18">
        <v>9.409652781966074</v>
      </c>
      <c r="CZD18">
        <v>12.40342235959719</v>
      </c>
      <c r="CZE18">
        <v>0.0003105453031574593</v>
      </c>
      <c r="CZI18">
        <v>2.617157757049708</v>
      </c>
      <c r="CZJ18">
        <v>5.613189890135283</v>
      </c>
      <c r="CZK18">
        <v>0.0001259517428046783</v>
      </c>
      <c r="CZL18">
        <v>-1.513467741439778</v>
      </c>
      <c r="CZM18">
        <v>1.506299148015675</v>
      </c>
      <c r="CZN18">
        <v>0.003125839349952798</v>
      </c>
      <c r="CZU18">
        <v>-10.53086073594381</v>
      </c>
      <c r="CZV18">
        <v>-7.492574113863967</v>
      </c>
      <c r="CZW18">
        <v>0.01172692344227996</v>
      </c>
      <c r="DAD18">
        <v>-2.294400031840738</v>
      </c>
      <c r="DAE18">
        <v>0.7087567962779687</v>
      </c>
      <c r="DAF18">
        <v>7.972451016847848E-05</v>
      </c>
      <c r="DAG18">
        <v>-8.113525808316606</v>
      </c>
      <c r="DAH18">
        <v>-5.117858555014615</v>
      </c>
      <c r="DAI18">
        <v>0.0001501815515928619</v>
      </c>
      <c r="DAJ18">
        <v>-7.967457746723936</v>
      </c>
      <c r="DAK18">
        <v>-4.965071336136496</v>
      </c>
      <c r="DAL18">
        <v>4.555964393473367E-05</v>
      </c>
      <c r="DAM18">
        <v>5.293779472753997</v>
      </c>
      <c r="DAN18">
        <v>8.295670256267947</v>
      </c>
      <c r="DAO18">
        <v>2.860049837300426E-05</v>
      </c>
      <c r="DAP18">
        <v>5.49173183540122</v>
      </c>
      <c r="DAQ18">
        <v>8.499664285054406</v>
      </c>
      <c r="DAR18">
        <v>0.0005033900600026543</v>
      </c>
      <c r="DAS18">
        <v>-4.643240359802005</v>
      </c>
      <c r="DAT18">
        <v>-1.662723287352063</v>
      </c>
      <c r="DAU18">
        <v>0.003036675727366778</v>
      </c>
      <c r="DAV18">
        <v>3.499821041989393</v>
      </c>
      <c r="DAW18">
        <v>6.54935827426141</v>
      </c>
      <c r="DAX18">
        <v>0.01963149904937384</v>
      </c>
      <c r="DAY18">
        <v>-8.164249333509284</v>
      </c>
      <c r="DAZ18">
        <v>-5.158251557828891</v>
      </c>
      <c r="DBA18">
        <v>0.0002877865048985579</v>
      </c>
      <c r="DBE18">
        <v>-10.9668041468056</v>
      </c>
      <c r="DBF18">
        <v>-7.957127651298112</v>
      </c>
      <c r="DBG18">
        <v>0.0007490765224512348</v>
      </c>
      <c r="DBH18">
        <v>-3.150441110103043</v>
      </c>
      <c r="DBI18">
        <v>-0.1449036308940894</v>
      </c>
      <c r="DBJ18">
        <v>0.0002453094079167608</v>
      </c>
      <c r="DBN18">
        <v>0.7360806174488403</v>
      </c>
      <c r="DBO18">
        <v>3.747436523912279</v>
      </c>
      <c r="DBP18">
        <v>0.001031652892850921</v>
      </c>
      <c r="DBQ18">
        <v>4.724669538833836</v>
      </c>
      <c r="DBR18">
        <v>7.716510322304403</v>
      </c>
      <c r="DBS18">
        <v>0.0005325825149933337</v>
      </c>
      <c r="DBW18">
        <v>5.259560191637524</v>
      </c>
      <c r="DBX18">
        <v>8.255114415741604</v>
      </c>
      <c r="DBY18">
        <v>0.0001581193865339771</v>
      </c>
      <c r="DCC18">
        <v>-1.117928598320557</v>
      </c>
      <c r="DCD18">
        <v>1.898942235509067</v>
      </c>
      <c r="DCE18">
        <v>0.002277000272854273</v>
      </c>
      <c r="DCF18">
        <v>-5.46320278984273</v>
      </c>
      <c r="DCG18">
        <v>-2.449331155717177</v>
      </c>
      <c r="DCH18">
        <v>0.001539377866505635</v>
      </c>
      <c r="DCI18">
        <v>-0.4238948067663673</v>
      </c>
      <c r="DCJ18">
        <v>2.572823246355078</v>
      </c>
      <c r="DCK18">
        <v>8.616940250923123E-05</v>
      </c>
      <c r="DCL18">
        <v>6.625332553864899</v>
      </c>
      <c r="DCM18">
        <v>9.642044818081876</v>
      </c>
      <c r="DCN18">
        <v>0.002234398202064465</v>
      </c>
      <c r="DCR18">
        <v>-0.570189752030027</v>
      </c>
      <c r="DCS18">
        <v>2.448818561210857</v>
      </c>
      <c r="DCT18">
        <v>0.002890527778108336</v>
      </c>
      <c r="DCU18">
        <v>-4.046076473166102</v>
      </c>
      <c r="DCV18">
        <v>-1.053272081868177</v>
      </c>
      <c r="DCW18">
        <v>0.0004142142767469975</v>
      </c>
      <c r="DCX18">
        <v>3.062887953965455</v>
      </c>
      <c r="DCY18">
        <v>6.060646939766736</v>
      </c>
      <c r="DCZ18">
        <v>4.017715711090614E-05</v>
      </c>
      <c r="DDA18">
        <v>-7.914587619235839</v>
      </c>
      <c r="DDB18">
        <v>-4.916780436491318</v>
      </c>
      <c r="DDC18">
        <v>3.846758012742084E-05</v>
      </c>
      <c r="DDD18">
        <v>-3.76113388049433</v>
      </c>
      <c r="DDE18">
        <v>-0.7469627202359357</v>
      </c>
      <c r="DDF18">
        <v>0.001606574264552744</v>
      </c>
      <c r="DDG18">
        <v>-0.2116953570704887</v>
      </c>
      <c r="DDH18">
        <v>2.786744982633263</v>
      </c>
      <c r="DDI18">
        <v>1.946032191754446E-05</v>
      </c>
      <c r="DDJ18">
        <v>-2.3709233125667</v>
      </c>
      <c r="DDK18">
        <v>0.6327004892697007</v>
      </c>
      <c r="DDL18">
        <v>0.0001050555179959995</v>
      </c>
      <c r="DDM18">
        <v>7.241358055986717</v>
      </c>
      <c r="DDN18">
        <v>10.23914532540934</v>
      </c>
      <c r="DDO18">
        <v>3.916941286448611E-05</v>
      </c>
      <c r="DDP18">
        <v>-4.929317465039584</v>
      </c>
      <c r="DDQ18">
        <v>-1.943716859460527</v>
      </c>
      <c r="DDR18">
        <v>0.001658740477519091</v>
      </c>
      <c r="DDS18">
        <v>-4.951594477182608</v>
      </c>
      <c r="DDT18">
        <v>-1.974741747286095</v>
      </c>
      <c r="DDU18">
        <v>0.004286368905950242</v>
      </c>
      <c r="DDV18">
        <v>1.343389878034737</v>
      </c>
      <c r="DDW18">
        <v>4.334036037105601</v>
      </c>
      <c r="DDX18">
        <v>0.0006999547210206458</v>
      </c>
      <c r="DDY18">
        <v>-2.083222836385378</v>
      </c>
      <c r="DDZ18">
        <v>0.8973691947876574</v>
      </c>
      <c r="DEA18">
        <v>0.003013354031907439</v>
      </c>
      <c r="DEB18">
        <v>-2.162326388689298</v>
      </c>
      <c r="DEC18">
        <v>0.8360911026558593</v>
      </c>
      <c r="DED18">
        <v>2.003466914121547E-05</v>
      </c>
      <c r="DEE18">
        <v>-8.654401417807136</v>
      </c>
      <c r="DEF18">
        <v>-5.653037721558068</v>
      </c>
      <c r="DEG18">
        <v>1.487733967779069E-05</v>
      </c>
      <c r="DEH18">
        <v>-9.487345905660394</v>
      </c>
      <c r="DEI18">
        <v>-6.487977168871447</v>
      </c>
      <c r="DEJ18">
        <v>3.187945933033812E-06</v>
      </c>
      <c r="DEK18">
        <v>1.543471344936512</v>
      </c>
      <c r="DEL18">
        <v>4.533709951446089</v>
      </c>
      <c r="DEM18">
        <v>0.0007622784229990562</v>
      </c>
      <c r="DEN18">
        <v>-0.5121804266144239</v>
      </c>
      <c r="DEO18">
        <v>2.486346758300106</v>
      </c>
      <c r="DEP18">
        <v>1.735347420792319E-05</v>
      </c>
      <c r="DEQ18">
        <v>-5.057112273851511</v>
      </c>
      <c r="DER18">
        <v>-2.071256483193718</v>
      </c>
      <c r="DES18">
        <v>0.001600469263329319</v>
      </c>
      <c r="DET18">
        <v>4.158682297681853</v>
      </c>
      <c r="DEU18">
        <v>7.162078009322039</v>
      </c>
      <c r="DEV18">
        <v>9.224686034636569E-05</v>
      </c>
      <c r="DEZ18">
        <v>1.366825406784578</v>
      </c>
      <c r="DFA18">
        <v>4.359176740832251</v>
      </c>
      <c r="DFB18">
        <v>0.0004680167268022557</v>
      </c>
      <c r="DFC18">
        <v>-7.134203483344431</v>
      </c>
      <c r="DFD18">
        <v>-4.133011943003543</v>
      </c>
      <c r="DFE18">
        <v>1.135814707170746E-05</v>
      </c>
      <c r="DFF18">
        <v>-2.060337126028824</v>
      </c>
      <c r="DFG18">
        <v>0.9383733456770089</v>
      </c>
      <c r="DFH18">
        <v>1.330306577164789E-05</v>
      </c>
      <c r="DFI18">
        <v>2.234792659341737</v>
      </c>
      <c r="DFJ18">
        <v>5.239807870790763</v>
      </c>
      <c r="DFK18">
        <v>0.0002012187670275008</v>
      </c>
      <c r="DFL18">
        <v>-7.018936534336859</v>
      </c>
      <c r="DFM18">
        <v>-4.014821217274105</v>
      </c>
      <c r="DFN18">
        <v>0.0001354866762159777</v>
      </c>
      <c r="DFR18">
        <v>-3.008198245598908</v>
      </c>
      <c r="DFS18">
        <v>-0.01276822048006787</v>
      </c>
      <c r="DFT18">
        <v>0.0001670773633154879</v>
      </c>
      <c r="DFU18">
        <v>5.213314813425356</v>
      </c>
      <c r="DFV18">
        <v>8.217019358197353</v>
      </c>
      <c r="DFW18">
        <v>0.0001097892157418555</v>
      </c>
      <c r="DFX18">
        <v>-3.96873008893586</v>
      </c>
      <c r="DFY18">
        <v>-0.9644384686955205</v>
      </c>
      <c r="DFZ18">
        <v>0.0001473440342983234</v>
      </c>
      <c r="DGA18">
        <v>-1.825129521944726</v>
      </c>
      <c r="DGB18">
        <v>1.19435686583131</v>
      </c>
      <c r="DGC18">
        <v>0.003037754468464451</v>
      </c>
      <c r="DGD18">
        <v>4.633707567947212</v>
      </c>
      <c r="DGE18">
        <v>7.613916476815441</v>
      </c>
      <c r="DGF18">
        <v>0.00313349830548856</v>
      </c>
      <c r="DGG18">
        <v>0.01618275891962034</v>
      </c>
      <c r="DGH18">
        <v>3.021515657236521</v>
      </c>
      <c r="DGI18">
        <v>0.0002275184356672046</v>
      </c>
      <c r="DGJ18">
        <v>-1.542922527197394</v>
      </c>
      <c r="DGK18">
        <v>1.526016925559715</v>
      </c>
      <c r="DGL18">
        <v>0.03802118517159682</v>
      </c>
      <c r="DGM18">
        <v>-3.437612220630553</v>
      </c>
      <c r="DGN18">
        <v>-0.3802131110276776</v>
      </c>
      <c r="DGO18">
        <v>0.02635726226562365</v>
      </c>
      <c r="DGP18">
        <v>-4.282667426233189</v>
      </c>
      <c r="DGQ18">
        <v>-1.283856658638647</v>
      </c>
      <c r="DGR18">
        <v>1.131418971353319E-05</v>
      </c>
      <c r="DGS18">
        <v>3.905137112309951</v>
      </c>
      <c r="DGT18">
        <v>6.871625052058522</v>
      </c>
      <c r="DGU18">
        <v>0.00898446545836311</v>
      </c>
      <c r="DGV18">
        <v>-2.369884327445499</v>
      </c>
      <c r="DGW18">
        <v>0.632468133739424</v>
      </c>
      <c r="DGX18">
        <v>4.427258901256481E-05</v>
      </c>
      <c r="DGY18">
        <v>-8.631539306429989</v>
      </c>
      <c r="DGZ18">
        <v>-5.62591598384288</v>
      </c>
      <c r="DHA18">
        <v>0.0002529740553495184</v>
      </c>
      <c r="DHE18">
        <v>-6.998476974528005</v>
      </c>
      <c r="DHF18">
        <v>-3.954812358783118</v>
      </c>
      <c r="DHG18">
        <v>0.01525278934518892</v>
      </c>
      <c r="DHH18">
        <v>0.4113041731522665</v>
      </c>
      <c r="DHI18">
        <v>3.40065680977084</v>
      </c>
      <c r="DHJ18">
        <v>0.0009069307758091111</v>
      </c>
      <c r="DHK18">
        <v>-3.237495843499878</v>
      </c>
      <c r="DHL18">
        <v>-0.2503702885622684</v>
      </c>
      <c r="DHM18">
        <v>0.001326010685316191</v>
      </c>
      <c r="DHN18">
        <v>-0.6545573770135308</v>
      </c>
      <c r="DHO18">
        <v>2.341919191557763</v>
      </c>
      <c r="DHP18">
        <v>9.931655226234769E-05</v>
      </c>
      <c r="DHQ18">
        <v>6.143134351421132</v>
      </c>
      <c r="DHR18">
        <v>9.14305573874344</v>
      </c>
      <c r="DHS18">
        <v>4.943962475116973E-08</v>
      </c>
      <c r="DHT18">
        <v>-2.079520125642985</v>
      </c>
      <c r="DHU18">
        <v>0.9292325842743303</v>
      </c>
      <c r="DHV18">
        <v>0.0006128794471733808</v>
      </c>
      <c r="DHZ18">
        <v>-4.777789063885065</v>
      </c>
      <c r="DIA18">
        <v>-1.779706731266133</v>
      </c>
      <c r="DIB18">
        <v>2.941958547529489E-05</v>
      </c>
      <c r="DIL18">
        <v>6.46073153285681</v>
      </c>
      <c r="DIM18">
        <v>9.469390501042836</v>
      </c>
      <c r="DIN18">
        <v>0.0005998218403728932</v>
      </c>
      <c r="DIO18">
        <v>1.694625816418934</v>
      </c>
      <c r="DIP18">
        <v>4.696441920530614</v>
      </c>
      <c r="DIQ18">
        <v>2.638587315567464E-05</v>
      </c>
      <c r="DIU18">
        <v>-8.251460701437139</v>
      </c>
      <c r="DIV18">
        <v>-5.237884880181408</v>
      </c>
      <c r="DIW18">
        <v>0.001474423382140529</v>
      </c>
      <c r="DIX18">
        <v>-2.211134225186274</v>
      </c>
      <c r="DIY18">
        <v>0.817384508688241</v>
      </c>
      <c r="DIZ18">
        <v>0.006506545454443468</v>
      </c>
      <c r="DJD18">
        <v>-3.224830310985142</v>
      </c>
      <c r="DJE18">
        <v>-0.2312956988995865</v>
      </c>
      <c r="DJF18">
        <v>0.000334409927073915</v>
      </c>
      <c r="DJG18">
        <v>1.212923447906798</v>
      </c>
      <c r="DJH18">
        <v>4.20974438033547</v>
      </c>
      <c r="DJI18">
        <v>8.085176498454986E-05</v>
      </c>
      <c r="DJM18">
        <v>-2.663773503072139</v>
      </c>
      <c r="DJN18">
        <v>0.3215938455879479</v>
      </c>
      <c r="DJO18">
        <v>0.001712915881883528</v>
      </c>
      <c r="DJP18">
        <v>2.268201267473985</v>
      </c>
      <c r="DJQ18">
        <v>5.261501863379525</v>
      </c>
      <c r="DJR18">
        <v>0.0003590561217668814</v>
      </c>
      <c r="DJS18">
        <v>-9.596795251066267</v>
      </c>
      <c r="DJT18">
        <v>-6.592315193172745</v>
      </c>
      <c r="DJU18">
        <v>0.0001605673498344714</v>
      </c>
      <c r="DJV18">
        <v>-2.677688308891508</v>
      </c>
      <c r="DJW18">
        <v>0.2530882117606654</v>
      </c>
      <c r="DJX18">
        <v>0.03833512074415203</v>
      </c>
      <c r="DJY18">
        <v>1.665338857035719</v>
      </c>
      <c r="DJZ18">
        <v>4.686295005004416</v>
      </c>
      <c r="DKA18">
        <v>0.003513281101487329</v>
      </c>
      <c r="DKB18">
        <v>2.770132451401454</v>
      </c>
      <c r="DKC18">
        <v>5.781714261973661</v>
      </c>
      <c r="DKD18">
        <v>0.001073106689043759</v>
      </c>
      <c r="DKE18">
        <v>-5.342050558326204</v>
      </c>
      <c r="DKF18">
        <v>-2.348347906907272</v>
      </c>
      <c r="DKG18">
        <v>0.000317252793211834</v>
      </c>
      <c r="DKH18">
        <v>-6.361610009321391</v>
      </c>
      <c r="DKI18">
        <v>-3.377726289153002</v>
      </c>
      <c r="DKJ18">
        <v>0.002077875804886221</v>
      </c>
    </row>
    <row r="19" spans="1:3000">
      <c r="A19">
        <v>-10.40710987643243</v>
      </c>
      <c r="B19">
        <v>-7.39828511220899</v>
      </c>
      <c r="C19">
        <v>0.0006230117087937984</v>
      </c>
      <c r="D19">
        <v>-0.1339351455476697</v>
      </c>
      <c r="E19">
        <v>2.864450403522152</v>
      </c>
      <c r="F19">
        <v>2.085161444763469E-05</v>
      </c>
      <c r="G19">
        <v>5.820462887929593</v>
      </c>
      <c r="H19">
        <v>8.787304576925628</v>
      </c>
      <c r="I19">
        <v>0.008795788709085355</v>
      </c>
      <c r="J19">
        <v>-3.850046125284276</v>
      </c>
      <c r="K19">
        <v>-0.859108218317876</v>
      </c>
      <c r="L19">
        <v>0.0006569722411969176</v>
      </c>
      <c r="M19">
        <v>-8.723624734070301</v>
      </c>
      <c r="N19">
        <v>-5.721323642527446</v>
      </c>
      <c r="O19">
        <v>4.236017830876446E-05</v>
      </c>
      <c r="S19">
        <v>-7.07896850357463</v>
      </c>
      <c r="T19">
        <v>-4.06281411686164</v>
      </c>
      <c r="U19">
        <v>0.002087713680582585</v>
      </c>
      <c r="V19">
        <v>4.879820836584842</v>
      </c>
      <c r="W19">
        <v>7.882795473910909</v>
      </c>
      <c r="X19">
        <v>7.078773777303018E-05</v>
      </c>
      <c r="Y19">
        <v>-2.470807484288501</v>
      </c>
      <c r="Z19">
        <v>0.525343308883643</v>
      </c>
      <c r="AA19">
        <v>0.0001185311456289299</v>
      </c>
      <c r="AB19">
        <v>0.8181417393379651</v>
      </c>
      <c r="AC19">
        <v>3.815163548518859</v>
      </c>
      <c r="AD19">
        <v>7.0956964440058E-05</v>
      </c>
      <c r="AE19">
        <v>0.0415747404004731</v>
      </c>
      <c r="AF19">
        <v>3.029317068538693</v>
      </c>
      <c r="AG19">
        <v>0.001202004155768663</v>
      </c>
      <c r="AH19">
        <v>2.01236146625126</v>
      </c>
      <c r="AI19">
        <v>5.023215263703859</v>
      </c>
      <c r="AJ19">
        <v>0.0009424393531363681</v>
      </c>
      <c r="AN19">
        <v>-6.818769062521759</v>
      </c>
      <c r="AO19">
        <v>-3.836016460103485</v>
      </c>
      <c r="AP19">
        <v>0.0023797817867369</v>
      </c>
      <c r="AT19">
        <v>4.106542576068788</v>
      </c>
      <c r="AU19">
        <v>7.068169536042752</v>
      </c>
      <c r="AV19">
        <v>0.01177992160671852</v>
      </c>
      <c r="AW19">
        <v>-5.233698396765645</v>
      </c>
      <c r="AX19">
        <v>-2.238473247141924</v>
      </c>
      <c r="AY19">
        <v>0.000182393568926848</v>
      </c>
      <c r="AZ19">
        <v>-1.406156767199088</v>
      </c>
      <c r="BA19">
        <v>1.584534545150389</v>
      </c>
      <c r="BB19">
        <v>0.0006932133262000045</v>
      </c>
      <c r="BC19">
        <v>-3.769198398280893</v>
      </c>
      <c r="BD19">
        <v>-0.772859060529177</v>
      </c>
      <c r="BE19">
        <v>0.0001072035847680795</v>
      </c>
      <c r="BI19">
        <v>-5.206323410496939</v>
      </c>
      <c r="BJ19">
        <v>-2.18063010657406</v>
      </c>
      <c r="BK19">
        <v>0.005281166931787548</v>
      </c>
      <c r="BL19">
        <v>4.212716424075703</v>
      </c>
      <c r="BM19">
        <v>7.215097065602677</v>
      </c>
      <c r="BN19">
        <v>4.533963263963464E-05</v>
      </c>
      <c r="BO19">
        <v>-2.806636499819321</v>
      </c>
      <c r="BP19">
        <v>0.1569385293301835</v>
      </c>
      <c r="BQ19">
        <v>0.01061422801167548</v>
      </c>
      <c r="BR19">
        <v>-2.990757221234293</v>
      </c>
      <c r="BS19">
        <v>0.006337062139955218</v>
      </c>
      <c r="BT19">
        <v>6.754551287336278E-05</v>
      </c>
      <c r="BU19">
        <v>4.563830862574187</v>
      </c>
      <c r="BV19">
        <v>7.547018428565595</v>
      </c>
      <c r="BW19">
        <v>0.002261263498346207</v>
      </c>
      <c r="BX19">
        <v>4.748377562196256</v>
      </c>
      <c r="BY19">
        <v>7.739192630516163</v>
      </c>
      <c r="BZ19">
        <v>0.0006749037597438637</v>
      </c>
      <c r="CA19">
        <v>-7.508108955216355</v>
      </c>
      <c r="CB19">
        <v>-4.512406859383137</v>
      </c>
      <c r="CC19">
        <v>0.0001477758418147135</v>
      </c>
      <c r="CD19">
        <v>-0.9767125435787425</v>
      </c>
      <c r="CE19">
        <v>2.010050718172535</v>
      </c>
      <c r="CF19">
        <v>0.001401689915721572</v>
      </c>
      <c r="CG19">
        <v>1.176075710157945</v>
      </c>
      <c r="CH19">
        <v>4.17841710633677</v>
      </c>
      <c r="CI19">
        <v>4.38570885297224E-05</v>
      </c>
      <c r="CJ19">
        <v>1.57520565738255</v>
      </c>
      <c r="CK19">
        <v>4.559185720212489</v>
      </c>
      <c r="CL19">
        <v>0.002053107095461532</v>
      </c>
      <c r="CM19">
        <v>8.230929144700724</v>
      </c>
      <c r="CN19">
        <v>11.21982689489663</v>
      </c>
      <c r="CO19">
        <v>0.0009860796057005194</v>
      </c>
      <c r="CP19">
        <v>-1.987876417981513</v>
      </c>
      <c r="CQ19">
        <v>1.013888081512851</v>
      </c>
      <c r="CR19">
        <v>2.490766772490443E-05</v>
      </c>
      <c r="CS19">
        <v>-3.065895529231708</v>
      </c>
      <c r="CT19">
        <v>-0.05875117503338578</v>
      </c>
      <c r="CU19">
        <v>0.0004083343752886038</v>
      </c>
      <c r="CY19">
        <v>10.47934254131495</v>
      </c>
      <c r="CZ19">
        <v>13.46891564613143</v>
      </c>
      <c r="DA19">
        <v>0.0008697611453456455</v>
      </c>
      <c r="DB19">
        <v>0.6053511543866423</v>
      </c>
      <c r="DC19">
        <v>3.618465715635387</v>
      </c>
      <c r="DD19">
        <v>0.001375933733976601</v>
      </c>
      <c r="DE19">
        <v>1.272145249151222</v>
      </c>
      <c r="DF19">
        <v>4.286304311173078</v>
      </c>
      <c r="DG19">
        <v>0.001603832298710199</v>
      </c>
      <c r="DK19">
        <v>-7.707435407075093</v>
      </c>
      <c r="DL19">
        <v>-4.715142488663957</v>
      </c>
      <c r="DM19">
        <v>0.0004751928529391989</v>
      </c>
      <c r="DN19">
        <v>-1.538089513612876</v>
      </c>
      <c r="DO19">
        <v>1.445304911653389</v>
      </c>
      <c r="DP19">
        <v>0.002205960897901156</v>
      </c>
      <c r="DQ19">
        <v>3.165499683503747</v>
      </c>
      <c r="DR19">
        <v>6.156617713613139</v>
      </c>
      <c r="DS19">
        <v>0.0006311151131013949</v>
      </c>
      <c r="DT19">
        <v>1.335912440331083</v>
      </c>
      <c r="DU19">
        <v>4.313999095104931</v>
      </c>
      <c r="DV19">
        <v>0.003841557592004213</v>
      </c>
      <c r="DW19">
        <v>-9.505009602584199</v>
      </c>
      <c r="DX19">
        <v>-6.506902691678397</v>
      </c>
      <c r="DY19">
        <v>2.867029054856274E-05</v>
      </c>
      <c r="EF19">
        <v>-3.919520079837922</v>
      </c>
      <c r="EG19">
        <v>-0.9180076842473381</v>
      </c>
      <c r="EH19">
        <v>1.829872337934941E-05</v>
      </c>
      <c r="EI19">
        <v>-0.2552212035815978</v>
      </c>
      <c r="EJ19">
        <v>2.743639056176435</v>
      </c>
      <c r="EK19">
        <v>1.039206255327302E-05</v>
      </c>
      <c r="EL19">
        <v>-8.691393030775803</v>
      </c>
      <c r="EM19">
        <v>-5.705742370379174</v>
      </c>
      <c r="EN19">
        <v>0.001647228376423056</v>
      </c>
      <c r="EO19">
        <v>6.825015630344875</v>
      </c>
      <c r="EP19">
        <v>9.79582771700416</v>
      </c>
      <c r="EQ19">
        <v>0.00681547428148046</v>
      </c>
      <c r="ER19">
        <v>-0.3335702801196899</v>
      </c>
      <c r="ES19">
        <v>2.666415454588035</v>
      </c>
      <c r="ET19">
        <v>1.627988509629683E-09</v>
      </c>
      <c r="EU19">
        <v>-4.025973190975537</v>
      </c>
      <c r="EV19">
        <v>-1.016712782197227</v>
      </c>
      <c r="EW19">
        <v>0.0006860413659312275</v>
      </c>
      <c r="EX19">
        <v>-3.812212083962014</v>
      </c>
      <c r="EY19">
        <v>-0.8070962931682117</v>
      </c>
      <c r="EZ19">
        <v>0.0002093705235675925</v>
      </c>
      <c r="FA19">
        <v>3.174256542848359</v>
      </c>
      <c r="FB19">
        <v>6.191633327395214</v>
      </c>
      <c r="FC19">
        <v>0.002415621129502329</v>
      </c>
      <c r="FD19">
        <v>-4.455361324065227</v>
      </c>
      <c r="FE19">
        <v>-1.456943507488252</v>
      </c>
      <c r="FF19">
        <v>2.002643507274305E-05</v>
      </c>
      <c r="FG19">
        <v>-3.614313825389766</v>
      </c>
      <c r="FH19">
        <v>-0.610193068667567</v>
      </c>
      <c r="FI19">
        <v>0.0001358450877083877</v>
      </c>
      <c r="FJ19">
        <v>4.141739132597545</v>
      </c>
      <c r="FK19">
        <v>7.159873043069437</v>
      </c>
      <c r="FL19">
        <v>0.002630709672020835</v>
      </c>
      <c r="FM19">
        <v>1.110752068662037</v>
      </c>
      <c r="FN19">
        <v>4.100532223291769</v>
      </c>
      <c r="FO19">
        <v>0.0008355619151373953</v>
      </c>
      <c r="FP19">
        <v>-5.675445029525156</v>
      </c>
      <c r="FQ19">
        <v>-2.685809427784199</v>
      </c>
      <c r="FR19">
        <v>0.0008593660101763007</v>
      </c>
      <c r="FS19">
        <v>-1.516072904638676</v>
      </c>
      <c r="FT19">
        <v>1.482216598499392</v>
      </c>
      <c r="FU19">
        <v>2.340639611743766E-05</v>
      </c>
      <c r="FV19">
        <v>6.549179528566789</v>
      </c>
      <c r="FW19">
        <v>9.518233346085815</v>
      </c>
      <c r="FX19">
        <v>0.00766132968116617</v>
      </c>
      <c r="FY19">
        <v>-4.284404211212606</v>
      </c>
      <c r="FZ19">
        <v>-1.28869485140025</v>
      </c>
      <c r="GA19">
        <v>0.0001472767457586304</v>
      </c>
      <c r="GB19">
        <v>-0.05258764596447607</v>
      </c>
      <c r="GC19">
        <v>2.964486647612589</v>
      </c>
      <c r="GD19">
        <v>0.002332252009246523</v>
      </c>
      <c r="GE19">
        <v>3.250810705701521</v>
      </c>
      <c r="GF19">
        <v>6.253543333927616</v>
      </c>
      <c r="GG19">
        <v>5.973805617639389E-05</v>
      </c>
      <c r="GH19">
        <v>-0.3216520840146733</v>
      </c>
      <c r="GI19">
        <v>2.686486168778689</v>
      </c>
      <c r="GJ19">
        <v>0.0005298492682293729</v>
      </c>
      <c r="GK19">
        <v>1.723918698661527</v>
      </c>
      <c r="GL19">
        <v>4.725623394326226</v>
      </c>
      <c r="GM19">
        <v>2.324789847395751E-05</v>
      </c>
      <c r="GN19">
        <v>-7.067539712804288</v>
      </c>
      <c r="GO19">
        <v>-4.055784089154729</v>
      </c>
      <c r="GP19">
        <v>0.001105557499120663</v>
      </c>
      <c r="GQ19">
        <v>4.296893894099204</v>
      </c>
      <c r="GR19">
        <v>7.290100939833827</v>
      </c>
      <c r="GS19">
        <v>0.0003691538212120122</v>
      </c>
      <c r="GT19">
        <v>3.541919115267955</v>
      </c>
      <c r="GU19">
        <v>6.545995970220628</v>
      </c>
      <c r="GV19">
        <v>0.0001329659704410795</v>
      </c>
      <c r="GW19">
        <v>-0.3901414277649898</v>
      </c>
      <c r="GX19">
        <v>2.594390815518357</v>
      </c>
      <c r="GY19">
        <v>0.001914011982764515</v>
      </c>
      <c r="GZ19">
        <v>0.6407857829191101</v>
      </c>
      <c r="HA19">
        <v>3.629543872582319</v>
      </c>
      <c r="HB19">
        <v>0.001011044384163568</v>
      </c>
      <c r="HC19">
        <v>6.23567400369201</v>
      </c>
      <c r="HD19">
        <v>9.251522643605638</v>
      </c>
      <c r="HE19">
        <v>0.002009435096894727</v>
      </c>
      <c r="HF19">
        <v>2.26450338616856</v>
      </c>
      <c r="HG19">
        <v>5.264067716793248</v>
      </c>
      <c r="HH19">
        <v>1.518462436681299E-06</v>
      </c>
      <c r="HI19">
        <v>7.659591313375834</v>
      </c>
      <c r="HJ19">
        <v>10.66936457377962</v>
      </c>
      <c r="HK19">
        <v>0.0007641329513621955</v>
      </c>
      <c r="HO19">
        <v>1.116576944456094</v>
      </c>
      <c r="HP19">
        <v>4.113535557594969</v>
      </c>
      <c r="HQ19">
        <v>7.400027231216785E-05</v>
      </c>
      <c r="HR19">
        <v>-7.117341823485819</v>
      </c>
      <c r="HS19">
        <v>-4.115748074458213</v>
      </c>
      <c r="HT19">
        <v>2.032028770395789E-05</v>
      </c>
      <c r="HU19">
        <v>7.470076860798335</v>
      </c>
      <c r="HV19">
        <v>10.46753054706725</v>
      </c>
      <c r="HW19">
        <v>5.186970893679856E-05</v>
      </c>
      <c r="HX19">
        <v>0.3254326557466114</v>
      </c>
      <c r="HY19">
        <v>3.327392573121606</v>
      </c>
      <c r="HZ19">
        <v>3.073020893445525E-05</v>
      </c>
      <c r="ID19">
        <v>-7.659791080563927</v>
      </c>
      <c r="IE19">
        <v>-4.663226654100309</v>
      </c>
      <c r="IF19">
        <v>9.442532419108323E-05</v>
      </c>
      <c r="IG19">
        <v>-5.61818573408475</v>
      </c>
      <c r="IH19">
        <v>-2.599675666125311</v>
      </c>
      <c r="II19">
        <v>0.0027409809269044</v>
      </c>
      <c r="IJ19">
        <v>-7.77256445285043</v>
      </c>
      <c r="IK19">
        <v>-4.778221110115126</v>
      </c>
      <c r="IL19">
        <v>0.000255982171281914</v>
      </c>
      <c r="IM19">
        <v>2.018379328940256</v>
      </c>
      <c r="IN19">
        <v>5.021012218643891</v>
      </c>
      <c r="IO19">
        <v>5.54568655320744E-05</v>
      </c>
      <c r="IP19">
        <v>-5.422131621630816</v>
      </c>
      <c r="IQ19">
        <v>-2.427813281207137</v>
      </c>
      <c r="IR19">
        <v>0.0002582500443296562</v>
      </c>
      <c r="IV19">
        <v>0.4625432920374246</v>
      </c>
      <c r="IW19">
        <v>3.438105483576019</v>
      </c>
      <c r="IX19">
        <v>0.004777651859170967</v>
      </c>
      <c r="JB19">
        <v>0.8749071582851727</v>
      </c>
      <c r="JC19">
        <v>3.873690720026684</v>
      </c>
      <c r="JD19">
        <v>1.183777629371618E-05</v>
      </c>
      <c r="JE19">
        <v>-6.251026315822179</v>
      </c>
      <c r="JF19">
        <v>-3.254407107560558</v>
      </c>
      <c r="JG19">
        <v>9.143802222637065E-05</v>
      </c>
      <c r="JH19">
        <v>-1.869059640757206</v>
      </c>
      <c r="JI19">
        <v>1.136101752542505</v>
      </c>
      <c r="JJ19">
        <v>0.0002131198463544306</v>
      </c>
      <c r="JN19">
        <v>-6.028299714013109</v>
      </c>
      <c r="JO19">
        <v>-3.031780876307841</v>
      </c>
      <c r="JP19">
        <v>9.694792737814405E-05</v>
      </c>
      <c r="JQ19">
        <v>10.45436313455116</v>
      </c>
      <c r="JR19">
        <v>13.43856925371368</v>
      </c>
      <c r="JS19">
        <v>0.001995573375268539</v>
      </c>
      <c r="JT19">
        <v>-6.014810995549123</v>
      </c>
      <c r="JU19">
        <v>-3.005707913271964</v>
      </c>
      <c r="JV19">
        <v>0.0006629288555578672</v>
      </c>
      <c r="JW19">
        <v>-2.760964771980989</v>
      </c>
      <c r="JX19">
        <v>0.2102123338364073</v>
      </c>
      <c r="JY19">
        <v>0.006646073832492637</v>
      </c>
      <c r="JZ19">
        <v>3.174433183219078</v>
      </c>
      <c r="KA19">
        <v>6.086888539323522</v>
      </c>
      <c r="KB19">
        <v>0.06131251739839744</v>
      </c>
      <c r="KC19">
        <v>5.492719084124075</v>
      </c>
      <c r="KD19">
        <v>8.491166210046618</v>
      </c>
      <c r="KE19">
        <v>1.929134320349986E-05</v>
      </c>
      <c r="KF19">
        <v>-4.466381933174114</v>
      </c>
      <c r="KG19">
        <v>-1.471449920510092</v>
      </c>
      <c r="KH19">
        <v>0.0002054759651010866</v>
      </c>
      <c r="KI19">
        <v>-8.847320316784845</v>
      </c>
      <c r="KJ19">
        <v>-5.804977875240338</v>
      </c>
      <c r="KK19">
        <v>0.01434305884760013</v>
      </c>
      <c r="KO19">
        <v>-3.314271906666533</v>
      </c>
      <c r="KP19">
        <v>-0.3185111331041878</v>
      </c>
      <c r="KQ19">
        <v>0.0001437683263177016</v>
      </c>
      <c r="KR19">
        <v>-2.328076936710694</v>
      </c>
      <c r="KS19">
        <v>0.6517207565894674</v>
      </c>
      <c r="KT19">
        <v>0.003265065567954634</v>
      </c>
      <c r="KX19">
        <v>-2.734591091467848</v>
      </c>
      <c r="KY19">
        <v>0.2747535783416937</v>
      </c>
      <c r="KZ19">
        <v>0.0006985828307949365</v>
      </c>
      <c r="LA19">
        <v>-8.986608994609076</v>
      </c>
      <c r="LB19">
        <v>-5.985482165142364</v>
      </c>
      <c r="LC19">
        <v>1.015795717641058E-05</v>
      </c>
      <c r="LD19">
        <v>-4.474764531554348</v>
      </c>
      <c r="LE19">
        <v>-1.479392249041685</v>
      </c>
      <c r="LF19">
        <v>0.0001713261531408893</v>
      </c>
      <c r="LG19">
        <v>-2.043516092399156</v>
      </c>
      <c r="LH19">
        <v>0.9521844687073471</v>
      </c>
      <c r="LI19">
        <v>0.0001478813983912977</v>
      </c>
      <c r="LJ19">
        <v>2.625651552946767</v>
      </c>
      <c r="LK19">
        <v>5.66969135933118</v>
      </c>
      <c r="LL19">
        <v>0.01551603637101311</v>
      </c>
      <c r="LM19">
        <v>2.926704628757415</v>
      </c>
      <c r="LN19">
        <v>5.930357159263677</v>
      </c>
      <c r="LO19">
        <v>0.0001067278327933585</v>
      </c>
      <c r="LV19">
        <v>-5.409981914672481</v>
      </c>
      <c r="LW19">
        <v>-2.452032379214825</v>
      </c>
      <c r="LX19">
        <v>0.01414593254581564</v>
      </c>
      <c r="LY19">
        <v>-0.01684472275710205</v>
      </c>
      <c r="LZ19">
        <v>2.977062690425023</v>
      </c>
      <c r="MA19">
        <v>0.0002969569130667484</v>
      </c>
      <c r="MB19">
        <v>-1.159755318457335</v>
      </c>
      <c r="MC19">
        <v>1.838219030621808</v>
      </c>
      <c r="MD19">
        <v>3.282609322534843E-05</v>
      </c>
      <c r="ME19">
        <v>7.788357635665155</v>
      </c>
      <c r="MF19">
        <v>10.78292157876129</v>
      </c>
      <c r="MG19">
        <v>0.0002364057172960181</v>
      </c>
      <c r="MH19">
        <v>-7.541771206435159</v>
      </c>
      <c r="MI19">
        <v>-4.557092161357497</v>
      </c>
      <c r="MJ19">
        <v>0.001877853277858635</v>
      </c>
      <c r="MK19">
        <v>-10.74011403702932</v>
      </c>
      <c r="ML19">
        <v>-7.743053070303157</v>
      </c>
      <c r="MM19">
        <v>6.910333267783299E-05</v>
      </c>
      <c r="MQ19">
        <v>-1.540315766075176</v>
      </c>
      <c r="MR19">
        <v>1.467017323354337</v>
      </c>
      <c r="MS19">
        <v>0.0004301936046499014</v>
      </c>
      <c r="MT19">
        <v>4.301021366745307</v>
      </c>
      <c r="MU19">
        <v>7.306892199089504</v>
      </c>
      <c r="MV19">
        <v>0.0002757333793093516</v>
      </c>
      <c r="MW19">
        <v>-8.001730765180495</v>
      </c>
      <c r="MX19">
        <v>-5.063081229733039</v>
      </c>
      <c r="MY19">
        <v>0.03011103600650367</v>
      </c>
      <c r="MZ19">
        <v>0.269878642517265</v>
      </c>
      <c r="NA19">
        <v>3.262923557801552</v>
      </c>
      <c r="NB19">
        <v>0.000386985627221974</v>
      </c>
      <c r="NC19">
        <v>5.47639221924456</v>
      </c>
      <c r="ND19">
        <v>8.46260140987976</v>
      </c>
      <c r="NE19">
        <v>0.001521491383490101</v>
      </c>
      <c r="NF19">
        <v>-0.5185596392613971</v>
      </c>
      <c r="NG19">
        <v>2.482760931709852</v>
      </c>
      <c r="NH19">
        <v>1.395126152085693E-05</v>
      </c>
      <c r="NI19">
        <v>2.914439856417688</v>
      </c>
      <c r="NJ19">
        <v>5.902453189906344</v>
      </c>
      <c r="NK19">
        <v>0.001149441392433268</v>
      </c>
      <c r="NO19">
        <v>6.834542584623182</v>
      </c>
      <c r="NP19">
        <v>9.840800925523846</v>
      </c>
      <c r="NQ19">
        <v>0.0003133346466313928</v>
      </c>
      <c r="NR19">
        <v>-0.9515845180215659</v>
      </c>
      <c r="NS19">
        <v>2.053079353593063</v>
      </c>
      <c r="NT19">
        <v>0.0001740135875019535</v>
      </c>
      <c r="NU19">
        <v>-5.783813099371961</v>
      </c>
      <c r="NV19">
        <v>-2.781553620540051</v>
      </c>
      <c r="NW19">
        <v>4.084195673478379E-05</v>
      </c>
      <c r="NX19">
        <v>3.206725816518046</v>
      </c>
      <c r="NY19">
        <v>6.192394337557358</v>
      </c>
      <c r="NZ19">
        <v>0.001643130313605011</v>
      </c>
      <c r="OD19">
        <v>-2.51727326534404</v>
      </c>
      <c r="OE19">
        <v>0.4773672003615669</v>
      </c>
      <c r="OF19">
        <v>0.0002297968628222029</v>
      </c>
      <c r="OG19">
        <v>-0.6064823481213775</v>
      </c>
      <c r="OH19">
        <v>2.37734299566763</v>
      </c>
      <c r="OI19">
        <v>0.002092956028350403</v>
      </c>
      <c r="OM19">
        <v>-5.901747163301495</v>
      </c>
      <c r="ON19">
        <v>-2.899222886414716</v>
      </c>
      <c r="OO19">
        <v>5.097579040903263E-05</v>
      </c>
      <c r="OP19">
        <v>-4.956269678757828</v>
      </c>
      <c r="OQ19">
        <v>-1.953060760732713</v>
      </c>
      <c r="OR19">
        <v>8.237723913525926E-05</v>
      </c>
      <c r="OS19">
        <v>-5.757745858582686</v>
      </c>
      <c r="OT19">
        <v>-2.758919475073625</v>
      </c>
      <c r="OU19">
        <v>1.101900534244533E-05</v>
      </c>
      <c r="OV19">
        <v>2.744974831935812</v>
      </c>
      <c r="OW19">
        <v>5.743674294145734</v>
      </c>
      <c r="OX19">
        <v>1.353118834737454E-05</v>
      </c>
      <c r="OY19">
        <v>-11.57472239469923</v>
      </c>
      <c r="OZ19">
        <v>-8.561116818861214</v>
      </c>
      <c r="PA19">
        <v>0.001480893551071947</v>
      </c>
      <c r="PB19">
        <v>-4.954039339426434</v>
      </c>
      <c r="PC19">
        <v>-1.950419845058582</v>
      </c>
      <c r="PD19">
        <v>0.0001048059158313004</v>
      </c>
      <c r="PE19">
        <v>4.738821002007722</v>
      </c>
      <c r="PF19">
        <v>7.74253263662825</v>
      </c>
      <c r="PG19">
        <v>0.0001102098524504514</v>
      </c>
      <c r="PH19">
        <v>-2.836037895782204</v>
      </c>
      <c r="PI19">
        <v>0.1693282696360733</v>
      </c>
      <c r="PJ19">
        <v>0.0002303658503704817</v>
      </c>
      <c r="PK19">
        <v>4.203417099213493</v>
      </c>
      <c r="PL19">
        <v>7.20184122912373</v>
      </c>
      <c r="PM19">
        <v>1.98669323184942E-05</v>
      </c>
      <c r="PN19">
        <v>-0.503499877293955</v>
      </c>
      <c r="PO19">
        <v>2.507707102858354</v>
      </c>
      <c r="PP19">
        <v>0.001004771233073929</v>
      </c>
      <c r="PW19">
        <v>6.847393130739439</v>
      </c>
      <c r="PX19">
        <v>9.836722780880649</v>
      </c>
      <c r="PY19">
        <v>0.0009108509288718583</v>
      </c>
      <c r="QC19">
        <v>-6.040908716349821</v>
      </c>
      <c r="QD19">
        <v>-3.036887722085618</v>
      </c>
      <c r="QE19">
        <v>0.0001293471589820341</v>
      </c>
      <c r="QF19">
        <v>-4.749538331511475</v>
      </c>
      <c r="QG19">
        <v>-1.746296272213015</v>
      </c>
      <c r="QH19">
        <v>8.408758795785324E-05</v>
      </c>
      <c r="QI19">
        <v>3.942868220151613</v>
      </c>
      <c r="QJ19">
        <v>6.932162130633632</v>
      </c>
      <c r="QK19">
        <v>0.0009169628221361657</v>
      </c>
      <c r="QL19">
        <v>1.692702984461003</v>
      </c>
      <c r="QM19">
        <v>4.671834331855222</v>
      </c>
      <c r="QN19">
        <v>0.003484005292646187</v>
      </c>
      <c r="QO19">
        <v>1.449191662366455</v>
      </c>
      <c r="QP19">
        <v>4.438648606662415</v>
      </c>
      <c r="QQ19">
        <v>0.0008892481886279632</v>
      </c>
      <c r="QR19">
        <v>-5.948858085336548</v>
      </c>
      <c r="QS19">
        <v>-2.944271856233025</v>
      </c>
      <c r="QT19">
        <v>0.00016826797911998</v>
      </c>
      <c r="QU19">
        <v>-0.3731822472684226</v>
      </c>
      <c r="QV19">
        <v>2.641652372360274</v>
      </c>
      <c r="QW19">
        <v>0.001760527516224828</v>
      </c>
      <c r="QX19">
        <v>-2.059458599517795</v>
      </c>
      <c r="QY19">
        <v>0.9384836319066276</v>
      </c>
      <c r="QZ19">
        <v>3.387529208506273E-05</v>
      </c>
      <c r="RD19">
        <v>0.3192846922509935</v>
      </c>
      <c r="RE19">
        <v>3.317826470927045</v>
      </c>
      <c r="RF19">
        <v>1.701127543695438E-05</v>
      </c>
      <c r="RG19">
        <v>-7.65480933868258</v>
      </c>
      <c r="RH19">
        <v>-4.713408879426978</v>
      </c>
      <c r="RI19">
        <v>0.02747124940363468</v>
      </c>
      <c r="RJ19">
        <v>1.559365824619585</v>
      </c>
      <c r="RK19">
        <v>4.557765569667346</v>
      </c>
      <c r="RL19">
        <v>2.048652729733861E-05</v>
      </c>
      <c r="RM19">
        <v>-4.966287014720606</v>
      </c>
      <c r="RN19">
        <v>-1.960182475445556</v>
      </c>
      <c r="RO19">
        <v>0.0002981231980849861</v>
      </c>
      <c r="RS19">
        <v>-6.021608821824884</v>
      </c>
      <c r="RT19">
        <v>-3.019422582615219</v>
      </c>
      <c r="RU19">
        <v>3.82371350550282E-05</v>
      </c>
      <c r="RV19">
        <v>3.543041245353172</v>
      </c>
      <c r="RW19">
        <v>6.557629317823833</v>
      </c>
      <c r="RX19">
        <v>0.001702494867274024</v>
      </c>
      <c r="RY19">
        <v>-6.646714871399631</v>
      </c>
      <c r="RZ19">
        <v>-3.656268512613821</v>
      </c>
      <c r="SA19">
        <v>0.0007301764835957753</v>
      </c>
      <c r="SB19">
        <v>0.2630526497093446</v>
      </c>
      <c r="SC19">
        <v>3.25904536407273</v>
      </c>
      <c r="SD19">
        <v>0.0001284667053873606</v>
      </c>
      <c r="SE19">
        <v>0.3453245708613109</v>
      </c>
      <c r="SF19">
        <v>3.343846562553768</v>
      </c>
      <c r="SG19">
        <v>1.747606845732294E-05</v>
      </c>
      <c r="SH19">
        <v>1.817426482237211</v>
      </c>
      <c r="SI19">
        <v>4.821456216028559</v>
      </c>
      <c r="SJ19">
        <v>0.0001299100354330962</v>
      </c>
      <c r="SK19">
        <v>3.398381527317201</v>
      </c>
      <c r="SL19">
        <v>6.403438158396359</v>
      </c>
      <c r="SM19">
        <v>0.0002045561429656162</v>
      </c>
      <c r="SN19">
        <v>-11.62083187786909</v>
      </c>
      <c r="SO19">
        <v>-8.642898766806034</v>
      </c>
      <c r="SP19">
        <v>0.003895580698844068</v>
      </c>
      <c r="SQ19">
        <v>-1.676330223356316</v>
      </c>
      <c r="SR19">
        <v>1.320732518476645</v>
      </c>
      <c r="SS19">
        <v>6.90198843186798E-05</v>
      </c>
      <c r="ST19">
        <v>2.857715846167886</v>
      </c>
      <c r="SU19">
        <v>5.847487440092435</v>
      </c>
      <c r="SV19">
        <v>0.0008369623267546837</v>
      </c>
      <c r="SZ19">
        <v>-1.926338180624622</v>
      </c>
      <c r="TA19">
        <v>1.067650784162307</v>
      </c>
      <c r="TB19">
        <v>0.0002890603546622044</v>
      </c>
      <c r="TC19">
        <v>-4.239721226565807</v>
      </c>
      <c r="TD19">
        <v>-1.26631168633751</v>
      </c>
      <c r="TE19">
        <v>0.005656420406964086</v>
      </c>
      <c r="TI19">
        <v>-9.091119811247223</v>
      </c>
      <c r="TJ19">
        <v>-6.094149555954978</v>
      </c>
      <c r="TK19">
        <v>7.343482395334306E-05</v>
      </c>
      <c r="TL19">
        <v>-5.529647909097378</v>
      </c>
      <c r="TM19">
        <v>-2.531338403139882</v>
      </c>
      <c r="TN19">
        <v>2.286216086191376E-05</v>
      </c>
      <c r="TO19">
        <v>-7.603440657093649</v>
      </c>
      <c r="TP19">
        <v>-4.59586095069724</v>
      </c>
      <c r="TQ19">
        <v>0.000459615592446072</v>
      </c>
      <c r="TR19">
        <v>4.263988647699916</v>
      </c>
      <c r="TS19">
        <v>7.262563361613861</v>
      </c>
      <c r="TT19">
        <v>1.625152341682774E-05</v>
      </c>
      <c r="TU19">
        <v>-5.478177484390524</v>
      </c>
      <c r="TV19">
        <v>-2.476710215517261</v>
      </c>
      <c r="TW19">
        <v>1.722302357157401E-05</v>
      </c>
      <c r="UA19">
        <v>5.896955985125497</v>
      </c>
      <c r="UB19">
        <v>8.90605347526026</v>
      </c>
      <c r="UC19">
        <v>0.0006621146140168353</v>
      </c>
      <c r="UG19">
        <v>6.10585380531682</v>
      </c>
      <c r="UH19">
        <v>9.106329993292993</v>
      </c>
      <c r="UI19">
        <v>1.814039909215536E-06</v>
      </c>
      <c r="UJ19">
        <v>4.23266342174573</v>
      </c>
      <c r="UK19">
        <v>7.276403614484637</v>
      </c>
      <c r="UL19">
        <v>0.01530563568669398</v>
      </c>
      <c r="UM19">
        <v>-4.904668762451433</v>
      </c>
      <c r="UN19">
        <v>-1.900938346429815</v>
      </c>
      <c r="UO19">
        <v>0.0001113280295547044</v>
      </c>
      <c r="UP19">
        <v>-7.374980027046908</v>
      </c>
      <c r="UQ19">
        <v>-4.37973757698636</v>
      </c>
      <c r="UR19">
        <v>0.0001810742514110285</v>
      </c>
      <c r="UV19">
        <v>-2.55496837991994</v>
      </c>
      <c r="UW19">
        <v>0.4438847678924563</v>
      </c>
      <c r="UX19">
        <v>1.052215952169496E-05</v>
      </c>
      <c r="UY19">
        <v>-9.894739293844919</v>
      </c>
      <c r="UZ19">
        <v>-6.887662831883723</v>
      </c>
      <c r="VA19">
        <v>0.0004006105111060366</v>
      </c>
      <c r="VB19">
        <v>-1.979125952537192</v>
      </c>
      <c r="VC19">
        <v>1.010097459352925</v>
      </c>
      <c r="VD19">
        <v>0.000929078810320558</v>
      </c>
      <c r="VH19">
        <v>-3.716721364552417</v>
      </c>
      <c r="VI19">
        <v>-0.7162496640647275</v>
      </c>
      <c r="VJ19">
        <v>1.780010800693918E-06</v>
      </c>
      <c r="VK19">
        <v>-7.827916283771886</v>
      </c>
      <c r="VL19">
        <v>-4.858266489158111</v>
      </c>
      <c r="VM19">
        <v>0.007369079735888228</v>
      </c>
      <c r="VN19">
        <v>0.6764076591329995</v>
      </c>
      <c r="VO19">
        <v>3.66075035350615</v>
      </c>
      <c r="VP19">
        <v>0.001961209755940507</v>
      </c>
      <c r="VQ19">
        <v>-10.32163559924049</v>
      </c>
      <c r="VR19">
        <v>-7.354568963019039</v>
      </c>
      <c r="VS19">
        <v>0.008676851598164489</v>
      </c>
      <c r="VT19">
        <v>-4.2858714780714</v>
      </c>
      <c r="VU19">
        <v>-1.287066082649102</v>
      </c>
      <c r="VV19">
        <v>1.141664077654186E-05</v>
      </c>
      <c r="VW19">
        <v>-0.7240706162874105</v>
      </c>
      <c r="VX19">
        <v>2.273459060988096</v>
      </c>
      <c r="VY19">
        <v>4.881995490519371E-05</v>
      </c>
      <c r="VZ19">
        <v>3.921564400392416</v>
      </c>
      <c r="WA19">
        <v>6.933497107125169</v>
      </c>
      <c r="WB19">
        <v>0.001139115919759118</v>
      </c>
      <c r="WC19">
        <v>-4.49558460078743</v>
      </c>
      <c r="WD19">
        <v>-1.497814313050136</v>
      </c>
      <c r="WE19">
        <v>3.97729341957066E-05</v>
      </c>
      <c r="WF19">
        <v>1.18500337872238</v>
      </c>
      <c r="WG19">
        <v>4.179421482158419</v>
      </c>
      <c r="WH19">
        <v>0.0002492605540060489</v>
      </c>
      <c r="WI19">
        <v>-3.727914705727745</v>
      </c>
      <c r="WJ19">
        <v>-0.7231586338170071</v>
      </c>
      <c r="WK19">
        <v>0.000180961760160906</v>
      </c>
      <c r="WL19">
        <v>5.134604317044056</v>
      </c>
      <c r="WM19">
        <v>8.13200755976596</v>
      </c>
      <c r="WN19">
        <v>5.394518689078618E-05</v>
      </c>
      <c r="WO19">
        <v>7.837956048706826</v>
      </c>
      <c r="WP19">
        <v>10.82387628763251</v>
      </c>
      <c r="WQ19">
        <v>0.001585917375278635</v>
      </c>
      <c r="WR19">
        <v>-3.854408520933738</v>
      </c>
      <c r="WS19">
        <v>-0.8637913142153717</v>
      </c>
      <c r="WT19">
        <v>0.0007042944781269665</v>
      </c>
      <c r="WU19">
        <v>-8.970156106510524</v>
      </c>
      <c r="WV19">
        <v>-5.977206918911006</v>
      </c>
      <c r="WW19">
        <v>0.0003977116440542757</v>
      </c>
      <c r="WX19">
        <v>-4.423976027211429</v>
      </c>
      <c r="WY19">
        <v>-1.42980749972473</v>
      </c>
      <c r="WZ19">
        <v>0.0002720485733870045</v>
      </c>
      <c r="XA19">
        <v>4.309718384066344</v>
      </c>
      <c r="XB19">
        <v>7.315287820533515</v>
      </c>
      <c r="XC19">
        <v>0.0002481489804947748</v>
      </c>
      <c r="XD19">
        <v>5.379688566887499</v>
      </c>
      <c r="XE19">
        <v>8.381570264189051</v>
      </c>
      <c r="XF19">
        <v>2.832627787733356E-05</v>
      </c>
      <c r="XG19">
        <v>-3.068196831853928</v>
      </c>
      <c r="XH19">
        <v>-0.04662178575903697</v>
      </c>
      <c r="XI19">
        <v>0.003723860911973495</v>
      </c>
      <c r="XJ19">
        <v>-9.695400498859009</v>
      </c>
      <c r="XK19">
        <v>-6.69236945252627</v>
      </c>
      <c r="XL19">
        <v>7.349793496966205E-05</v>
      </c>
      <c r="XM19">
        <v>3.094077376476405</v>
      </c>
      <c r="XN19">
        <v>6.092957973173017</v>
      </c>
      <c r="XO19">
        <v>1.002451004508177E-05</v>
      </c>
      <c r="XP19">
        <v>7.773107398231548</v>
      </c>
      <c r="XQ19">
        <v>10.77482643367774</v>
      </c>
      <c r="XR19">
        <v>2.364066292207369E-05</v>
      </c>
      <c r="XS19">
        <v>3.417794148450984</v>
      </c>
      <c r="XT19">
        <v>6.42148307596063</v>
      </c>
      <c r="XU19">
        <v>0.000108865489371404</v>
      </c>
      <c r="XY19">
        <v>-4.415678010703768</v>
      </c>
      <c r="XZ19">
        <v>-1.445774906463223</v>
      </c>
      <c r="YA19">
        <v>0.007246585074844196</v>
      </c>
      <c r="YB19">
        <v>2.816766782422481</v>
      </c>
      <c r="YC19">
        <v>5.812581731706532</v>
      </c>
      <c r="YD19">
        <v>0.0001401171959605733</v>
      </c>
      <c r="YE19">
        <v>2.270768379386952</v>
      </c>
      <c r="YF19">
        <v>5.265781857865193</v>
      </c>
      <c r="YG19">
        <v>0.0001989231750957115</v>
      </c>
      <c r="YH19">
        <v>9.998936970933263</v>
      </c>
      <c r="YI19">
        <v>13.00279341405902</v>
      </c>
      <c r="YJ19">
        <v>0.0001189772286577143</v>
      </c>
      <c r="YN19">
        <v>4.286298997806155</v>
      </c>
      <c r="YO19">
        <v>7.264982010730677</v>
      </c>
      <c r="YP19">
        <v>0.003635311503809041</v>
      </c>
      <c r="YQ19">
        <v>-0.7498851010096439</v>
      </c>
      <c r="YR19">
        <v>2.257209709977392</v>
      </c>
      <c r="YS19">
        <v>0.0004026907435341483</v>
      </c>
      <c r="YT19">
        <v>-8.752933369682298</v>
      </c>
      <c r="YU19">
        <v>-5.750781910330109</v>
      </c>
      <c r="YV19">
        <v>3.703021875296331E-05</v>
      </c>
      <c r="YZ19">
        <v>-4.153287398789821</v>
      </c>
      <c r="ZA19">
        <v>-1.172598890748765</v>
      </c>
      <c r="ZB19">
        <v>0.002983469773442834</v>
      </c>
      <c r="ZC19">
        <v>-9.89087525504625</v>
      </c>
      <c r="ZD19">
        <v>-6.893083716292334</v>
      </c>
      <c r="ZE19">
        <v>3.90184086036228E-05</v>
      </c>
      <c r="ZF19">
        <v>1.639875321011518</v>
      </c>
      <c r="ZG19">
        <v>4.639856663882913</v>
      </c>
      <c r="ZH19">
        <v>2.784707582183137E-09</v>
      </c>
      <c r="ZI19">
        <v>1.111681407033214</v>
      </c>
      <c r="ZJ19">
        <v>4.122149414312568</v>
      </c>
      <c r="ZK19">
        <v>0.0008766334112047807</v>
      </c>
      <c r="ZL19">
        <v>-5.613011354259603</v>
      </c>
      <c r="ZM19">
        <v>-2.620859011661523</v>
      </c>
      <c r="ZN19">
        <v>0.0004926858135832161</v>
      </c>
      <c r="ZO19">
        <v>4.189296511791354</v>
      </c>
      <c r="ZP19">
        <v>7.190660376001694</v>
      </c>
      <c r="ZQ19">
        <v>1.488100467397479E-05</v>
      </c>
      <c r="ZR19">
        <v>-7.374646222254003</v>
      </c>
      <c r="ZS19">
        <v>-4.41500142139291</v>
      </c>
      <c r="ZT19">
        <v>0.01302833678032676</v>
      </c>
      <c r="ZX19">
        <v>-6.091487013816533</v>
      </c>
      <c r="ZY19">
        <v>-3.093384699749681</v>
      </c>
      <c r="ZZ19">
        <v>2.880969520695878E-05</v>
      </c>
      <c r="AAA19">
        <v>2.879864507580465</v>
      </c>
      <c r="AAB19">
        <v>5.876957016669159</v>
      </c>
      <c r="AAC19">
        <v>6.762802719460763E-05</v>
      </c>
      <c r="AAD19">
        <v>-2.562486671668505</v>
      </c>
      <c r="AAE19">
        <v>0.4346794555622915</v>
      </c>
      <c r="AAF19">
        <v>6.424667897628224E-05</v>
      </c>
      <c r="AAG19">
        <v>3.662719276896618</v>
      </c>
      <c r="AAH19">
        <v>6.663985768964563</v>
      </c>
      <c r="AAI19">
        <v>1.283201726532826E-05</v>
      </c>
      <c r="AAM19">
        <v>7.362106664260397</v>
      </c>
      <c r="AAN19">
        <v>10.3649268680843</v>
      </c>
      <c r="AAO19">
        <v>6.362839686695303E-05</v>
      </c>
      <c r="AAP19">
        <v>7.104416604839003</v>
      </c>
      <c r="AAQ19">
        <v>10.10573922266829</v>
      </c>
      <c r="AAR19">
        <v>1.399454337888384E-05</v>
      </c>
      <c r="AAS19">
        <v>-4.509169075274174</v>
      </c>
      <c r="AAT19">
        <v>-1.510670869520978</v>
      </c>
      <c r="AAU19">
        <v>1.804308767788129E-05</v>
      </c>
      <c r="AAV19">
        <v>5.08713981690521</v>
      </c>
      <c r="AAW19">
        <v>8.079867991063688</v>
      </c>
      <c r="AAX19">
        <v>0.0004230356085553752</v>
      </c>
      <c r="ABB19">
        <v>8.492388259418949</v>
      </c>
      <c r="ABC19">
        <v>11.49124542560086</v>
      </c>
      <c r="ABD19">
        <v>1.044855308609424E-05</v>
      </c>
      <c r="ABH19">
        <v>-4.583283741171091</v>
      </c>
      <c r="ABI19">
        <v>-1.57491841080751</v>
      </c>
      <c r="ABJ19">
        <v>0.0005598300167347874</v>
      </c>
      <c r="ABK19">
        <v>-2.247178863100602</v>
      </c>
      <c r="ABL19">
        <v>0.7611752671063075</v>
      </c>
      <c r="ABM19">
        <v>0.000558331932111916</v>
      </c>
      <c r="ABN19">
        <v>-8.688712580423989</v>
      </c>
      <c r="ABO19">
        <v>-5.681813530455559</v>
      </c>
      <c r="ABP19">
        <v>0.0003807751237350592</v>
      </c>
      <c r="ABW19">
        <v>-6.662328118079209</v>
      </c>
      <c r="ABX19">
        <v>-3.64896349764307</v>
      </c>
      <c r="ABY19">
        <v>0.001428904635216622</v>
      </c>
      <c r="ABZ19">
        <v>0.1943545331454086</v>
      </c>
      <c r="ACA19">
        <v>3.190672790790442</v>
      </c>
      <c r="ACB19">
        <v>0.0001084418141468171</v>
      </c>
      <c r="ACC19">
        <v>-7.869034656514968</v>
      </c>
      <c r="ACD19">
        <v>-4.87136849278543</v>
      </c>
      <c r="ACE19">
        <v>4.357433389858841E-05</v>
      </c>
      <c r="ACF19">
        <v>7.873633492037935</v>
      </c>
      <c r="ACG19">
        <v>10.8763766821439</v>
      </c>
      <c r="ACH19">
        <v>6.020073565961274E-05</v>
      </c>
      <c r="ACI19">
        <v>-4.318003792004577</v>
      </c>
      <c r="ACJ19">
        <v>-1.326712759004986</v>
      </c>
      <c r="ACK19">
        <v>0.0006067688497137679</v>
      </c>
      <c r="ACO19">
        <v>0.4552631283143938</v>
      </c>
      <c r="ACP19">
        <v>3.458534861812507</v>
      </c>
      <c r="ACQ19">
        <v>8.563392066140624E-05</v>
      </c>
      <c r="ACR19">
        <v>5.945362801976122</v>
      </c>
      <c r="ACS19">
        <v>8.950311437839114</v>
      </c>
      <c r="ACT19">
        <v>0.0001959119752358711</v>
      </c>
      <c r="ACU19">
        <v>-7.050222522255969</v>
      </c>
      <c r="ACV19">
        <v>-4.059747109582136</v>
      </c>
      <c r="ACW19">
        <v>0.000725742109870267</v>
      </c>
      <c r="ADA19">
        <v>-7.047709961855203</v>
      </c>
      <c r="ADB19">
        <v>-4.049138881421789</v>
      </c>
      <c r="ADC19">
        <v>1.633448902218304E-05</v>
      </c>
      <c r="ADD19">
        <v>1.022929400894599</v>
      </c>
      <c r="ADE19">
        <v>4.002682026471044</v>
      </c>
      <c r="ADF19">
        <v>0.003279649368380946</v>
      </c>
      <c r="ADG19">
        <v>2.351299600343754</v>
      </c>
      <c r="ADH19">
        <v>5.349784774249321</v>
      </c>
      <c r="ADI19">
        <v>1.835758477099268E-05</v>
      </c>
      <c r="ADJ19">
        <v>5.551014146931588</v>
      </c>
      <c r="ADK19">
        <v>8.542745951047474</v>
      </c>
      <c r="ADL19">
        <v>0.0005469045054246939</v>
      </c>
      <c r="ADP19">
        <v>-4.619213709564757</v>
      </c>
      <c r="ADQ19">
        <v>-1.622765146114398</v>
      </c>
      <c r="ADR19">
        <v>0.0001009016125289678</v>
      </c>
      <c r="ADS19">
        <v>-2.988554164283372</v>
      </c>
      <c r="ADT19">
        <v>0.007338306289010128</v>
      </c>
      <c r="ADU19">
        <v>0.0001349743839900153</v>
      </c>
      <c r="ADV19">
        <v>-6.27684002022989</v>
      </c>
      <c r="ADW19">
        <v>-3.250252174439572</v>
      </c>
      <c r="ADX19">
        <v>0.005655308350157811</v>
      </c>
      <c r="ADY19">
        <v>3.87769798717957</v>
      </c>
      <c r="ADZ19">
        <v>6.885902255126336</v>
      </c>
      <c r="AEA19">
        <v>0.0005384801003385667</v>
      </c>
      <c r="AEB19">
        <v>-0.3858775591438681</v>
      </c>
      <c r="AEC19">
        <v>2.614426337444256</v>
      </c>
      <c r="AED19">
        <v>7.388250901889798E-07</v>
      </c>
      <c r="AEE19">
        <v>-0.1580610862439498</v>
      </c>
      <c r="AEF19">
        <v>2.864520440383076</v>
      </c>
      <c r="AEG19">
        <v>0.004079402758456415</v>
      </c>
      <c r="AEH19">
        <v>-2.664451229954588</v>
      </c>
      <c r="AEI19">
        <v>0.3449134334841281</v>
      </c>
      <c r="AEJ19">
        <v>0.0007015753705634771</v>
      </c>
      <c r="AEK19">
        <v>-2.197236124579196</v>
      </c>
      <c r="AEL19">
        <v>0.810369607788211</v>
      </c>
      <c r="AEM19">
        <v>0.000462777318757037</v>
      </c>
      <c r="AEQ19">
        <v>6.32067103078353</v>
      </c>
      <c r="AER19">
        <v>9.317422141236836</v>
      </c>
      <c r="AES19">
        <v>8.444226629295192E-05</v>
      </c>
      <c r="AET19">
        <v>-9.580443070207263</v>
      </c>
      <c r="AEU19">
        <v>-6.559168919509354</v>
      </c>
      <c r="AEV19">
        <v>0.00362071590333883</v>
      </c>
      <c r="AEW19">
        <v>-2.069358230273108</v>
      </c>
      <c r="AEX19">
        <v>0.9242934309662685</v>
      </c>
      <c r="AEY19">
        <v>0.00032241124015704</v>
      </c>
      <c r="AEZ19">
        <v>1.662623421405534</v>
      </c>
      <c r="AFA19">
        <v>4.646297832219025</v>
      </c>
      <c r="AFB19">
        <v>0.002132198898293176</v>
      </c>
      <c r="AFC19">
        <v>-2.621948423749747</v>
      </c>
      <c r="AFD19">
        <v>0.3891638666650535</v>
      </c>
      <c r="AFE19">
        <v>0.0009878639861029259</v>
      </c>
      <c r="AFF19">
        <v>-1.511626800953613</v>
      </c>
      <c r="AFG19">
        <v>1.491629315966769</v>
      </c>
      <c r="AFH19">
        <v>8.48183791935936E-05</v>
      </c>
      <c r="AFI19">
        <v>9.15043149326368</v>
      </c>
      <c r="AFJ19">
        <v>12.13256812133336</v>
      </c>
      <c r="AFK19">
        <v>0.002552800453766431</v>
      </c>
      <c r="AFL19">
        <v>1.582311793381464</v>
      </c>
      <c r="AFM19">
        <v>4.584182560612367</v>
      </c>
      <c r="AFN19">
        <v>2.799816025777921E-05</v>
      </c>
      <c r="AFO19">
        <v>4.25249476902552</v>
      </c>
      <c r="AFP19">
        <v>7.254586811223248</v>
      </c>
      <c r="AFQ19">
        <v>3.501312445660294E-05</v>
      </c>
      <c r="AFR19">
        <v>1.611515259023545</v>
      </c>
      <c r="AFS19">
        <v>4.616950223936487</v>
      </c>
      <c r="AFT19">
        <v>0.0002363107488392598</v>
      </c>
      <c r="AFU19">
        <v>6.245451968548116</v>
      </c>
      <c r="AFV19">
        <v>9.285864110558908</v>
      </c>
      <c r="AFW19">
        <v>0.01306512977520359</v>
      </c>
      <c r="AFX19">
        <v>-10.57150249983609</v>
      </c>
      <c r="AFY19">
        <v>-7.570453019334357</v>
      </c>
      <c r="AFZ19">
        <v>8.811274588077344E-06</v>
      </c>
      <c r="AGA19">
        <v>4.571266664810881</v>
      </c>
      <c r="AGB19">
        <v>7.565035788153314</v>
      </c>
      <c r="AGC19">
        <v>0.0003105905913744564</v>
      </c>
      <c r="AGG19">
        <v>2.455518776730583</v>
      </c>
      <c r="AGH19">
        <v>5.436868759856231</v>
      </c>
      <c r="AGI19">
        <v>0.002782585035309105</v>
      </c>
      <c r="AGJ19">
        <v>3.198869776634218</v>
      </c>
      <c r="AGK19">
        <v>6.206010673422741</v>
      </c>
      <c r="AGL19">
        <v>0.0004079392555547211</v>
      </c>
      <c r="AGM19">
        <v>-8.636003432196702</v>
      </c>
      <c r="AGN19">
        <v>-5.622810133532196</v>
      </c>
      <c r="AGO19">
        <v>0.001392505037206805</v>
      </c>
      <c r="AGP19">
        <v>-7.980923470452753</v>
      </c>
      <c r="AGQ19">
        <v>-5.021422285067587</v>
      </c>
      <c r="AGR19">
        <v>0.01312123188165336</v>
      </c>
      <c r="AGS19">
        <v>-5.493181774718459</v>
      </c>
      <c r="AGT19">
        <v>-2.489356207216828</v>
      </c>
      <c r="AGU19">
        <v>0.0001170797336763085</v>
      </c>
      <c r="AGV19">
        <v>-1.403617101016085</v>
      </c>
      <c r="AGW19">
        <v>1.593793249634903</v>
      </c>
      <c r="AGX19">
        <v>5.365027000671825E-05</v>
      </c>
      <c r="AGY19">
        <v>4.683664729314216</v>
      </c>
      <c r="AGZ19">
        <v>7.685778241690738</v>
      </c>
      <c r="AHA19">
        <v>3.57354765256978E-05</v>
      </c>
      <c r="AHB19">
        <v>-3.993791733692776</v>
      </c>
      <c r="AHC19">
        <v>-0.9985858518879581</v>
      </c>
      <c r="AHD19">
        <v>0.0001838685541550049</v>
      </c>
      <c r="AHH19">
        <v>-1.648315797704593</v>
      </c>
      <c r="AHI19">
        <v>1.38810953107055</v>
      </c>
      <c r="AHJ19">
        <v>0.01061443661101811</v>
      </c>
      <c r="AHK19">
        <v>-2.334401033929463</v>
      </c>
      <c r="AHL19">
        <v>0.6825778919154469</v>
      </c>
      <c r="AHM19">
        <v>0.002306271382775745</v>
      </c>
      <c r="AHN19">
        <v>1.765485847682418</v>
      </c>
      <c r="AHO19">
        <v>4.764129909609109</v>
      </c>
      <c r="AHP19">
        <v>1.470854446921123E-05</v>
      </c>
      <c r="AHQ19">
        <v>-7.629756426727053</v>
      </c>
      <c r="AHR19">
        <v>-4.626369533163229</v>
      </c>
      <c r="AHS19">
        <v>9.176838410141201E-05</v>
      </c>
      <c r="AHT19">
        <v>2.886559125457679</v>
      </c>
      <c r="AHU19">
        <v>5.885382879099284</v>
      </c>
      <c r="AHV19">
        <v>1.10684439650932E-05</v>
      </c>
      <c r="AHW19">
        <v>0.4313839150331228</v>
      </c>
      <c r="AHX19">
        <v>3.432561008871246</v>
      </c>
      <c r="AHY19">
        <v>1.108439922997353E-05</v>
      </c>
      <c r="AHZ19">
        <v>-4.344219604419881</v>
      </c>
      <c r="AIA19">
        <v>-1.336726411393884</v>
      </c>
      <c r="AIB19">
        <v>0.0004491835337987663</v>
      </c>
      <c r="AIC19">
        <v>-10.13296211746892</v>
      </c>
      <c r="AID19">
        <v>-7.142026345554394</v>
      </c>
      <c r="AIE19">
        <v>0.0006572818462845484</v>
      </c>
      <c r="AIF19">
        <v>-5.997673973584303</v>
      </c>
      <c r="AIG19">
        <v>-2.994919856796055</v>
      </c>
      <c r="AIH19">
        <v>6.068127426645117E-05</v>
      </c>
      <c r="AIL19">
        <v>-8.34517467217861</v>
      </c>
      <c r="AIM19">
        <v>-5.341394006555036</v>
      </c>
      <c r="AIN19">
        <v>0.0001143474604581893</v>
      </c>
      <c r="AIO19">
        <v>3.477531213251893</v>
      </c>
      <c r="AIP19">
        <v>6.461094071125125</v>
      </c>
      <c r="AIQ19">
        <v>0.002161437130364556</v>
      </c>
      <c r="AIR19">
        <v>-0.3274221080456559</v>
      </c>
      <c r="AIS19">
        <v>2.713756524002258</v>
      </c>
      <c r="AIT19">
        <v>0.01356543789869959</v>
      </c>
      <c r="AIU19">
        <v>-6.974061698513956</v>
      </c>
      <c r="AIV19">
        <v>-3.975785126165662</v>
      </c>
      <c r="AIW19">
        <v>2.376162296532406E-05</v>
      </c>
      <c r="AIX19">
        <v>-0.4298778821387563</v>
      </c>
      <c r="AIY19">
        <v>2.571938258159685</v>
      </c>
      <c r="AIZ19">
        <v>2.63869246689746E-05</v>
      </c>
      <c r="AJA19">
        <v>3.017877378790673</v>
      </c>
      <c r="AJB19">
        <v>5.936980651959837</v>
      </c>
      <c r="AJC19">
        <v>0.05235424329554269</v>
      </c>
      <c r="AJG19">
        <v>-6.385292877299359</v>
      </c>
      <c r="AJH19">
        <v>-3.343582950738307</v>
      </c>
      <c r="AJI19">
        <v>0.01391774378982673</v>
      </c>
      <c r="AJJ19">
        <v>-9.282746075347927</v>
      </c>
      <c r="AJK19">
        <v>-6.287218600938809</v>
      </c>
      <c r="AJL19">
        <v>0.0001600278812887998</v>
      </c>
      <c r="AJS19">
        <v>-2.244616033244287</v>
      </c>
      <c r="AJT19">
        <v>0.7561713103150357</v>
      </c>
      <c r="AJU19">
        <v>4.959279043260339E-06</v>
      </c>
      <c r="AJV19">
        <v>-0.4455292677163825</v>
      </c>
      <c r="AJW19">
        <v>2.56258437585262</v>
      </c>
      <c r="AJX19">
        <v>0.0005266496957185054</v>
      </c>
      <c r="AJY19">
        <v>-2.07161327378311</v>
      </c>
      <c r="AJZ19">
        <v>0.9302579305096338</v>
      </c>
      <c r="AKA19">
        <v>2.801124404145562E-05</v>
      </c>
      <c r="AKB19">
        <v>1.257326416725941</v>
      </c>
      <c r="AKC19">
        <v>4.282924735627485</v>
      </c>
      <c r="AKD19">
        <v>0.005242191444680915</v>
      </c>
      <c r="AKH19">
        <v>-7.767278905638313</v>
      </c>
      <c r="AKI19">
        <v>-4.799881172381549</v>
      </c>
      <c r="AKJ19">
        <v>0.008503262374376994</v>
      </c>
      <c r="AKK19">
        <v>2.21593204818406</v>
      </c>
      <c r="AKL19">
        <v>5.244225058337379</v>
      </c>
      <c r="AKM19">
        <v>0.006403955388286385</v>
      </c>
      <c r="AKN19">
        <v>4.700477812263497</v>
      </c>
      <c r="AKO19">
        <v>7.70520079291591</v>
      </c>
      <c r="AKP19">
        <v>0.0001784523699445864</v>
      </c>
      <c r="AKQ19">
        <v>-2.534382336174302</v>
      </c>
      <c r="AKR19">
        <v>0.4829173996026772</v>
      </c>
      <c r="AKS19">
        <v>0.002394246863626257</v>
      </c>
      <c r="AKT19">
        <v>3.593554992494266</v>
      </c>
      <c r="AKU19">
        <v>6.57378981254672</v>
      </c>
      <c r="AKV19">
        <v>0.003125298706871069</v>
      </c>
      <c r="AKW19">
        <v>-4.294494149859696</v>
      </c>
      <c r="AKX19">
        <v>-1.303039711021467</v>
      </c>
      <c r="AKY19">
        <v>0.000584212924556501</v>
      </c>
      <c r="AKZ19">
        <v>1.618054983768512</v>
      </c>
      <c r="ALA19">
        <v>4.603168853086052</v>
      </c>
      <c r="ALB19">
        <v>0.00177277509356225</v>
      </c>
      <c r="ALF19">
        <v>0.7801007190067095</v>
      </c>
      <c r="ALG19">
        <v>3.779141320193719</v>
      </c>
      <c r="ALH19">
        <v>7.363568658941625E-06</v>
      </c>
      <c r="ALI19">
        <v>4.722265983615555</v>
      </c>
      <c r="ALJ19">
        <v>7.720264344100888</v>
      </c>
      <c r="ALK19">
        <v>3.205248597340817E-05</v>
      </c>
      <c r="ALL19">
        <v>-1.51011585580158</v>
      </c>
      <c r="ALM19">
        <v>1.471471587488721</v>
      </c>
      <c r="ALN19">
        <v>0.002712177956702887</v>
      </c>
      <c r="ALO19">
        <v>-2.533684151531668</v>
      </c>
      <c r="ALP19">
        <v>0.3299992807520296</v>
      </c>
      <c r="ALQ19">
        <v>0.1486576530716258</v>
      </c>
      <c r="ALR19">
        <v>1.605995034188805</v>
      </c>
      <c r="ALS19">
        <v>4.613172134058861</v>
      </c>
      <c r="ALT19">
        <v>0.0004120861003580364</v>
      </c>
      <c r="ALU19">
        <v>-2.024728307747242</v>
      </c>
      <c r="ALV19">
        <v>0.9721442390606843</v>
      </c>
      <c r="ALW19">
        <v>7.824770774889821E-05</v>
      </c>
      <c r="ALX19">
        <v>-10.01037060761715</v>
      </c>
      <c r="ALY19">
        <v>-7.019660388728989</v>
      </c>
      <c r="ALZ19">
        <v>0.0006904002648465305</v>
      </c>
      <c r="AMA19">
        <v>4.026462068680793</v>
      </c>
      <c r="AMB19">
        <v>7.0335073479234</v>
      </c>
      <c r="AMC19">
        <v>0.0003970876768504231</v>
      </c>
      <c r="AMD19">
        <v>8.445931682402785</v>
      </c>
      <c r="AME19">
        <v>11.5022870188093</v>
      </c>
      <c r="AMF19">
        <v>0.02540739153193182</v>
      </c>
      <c r="AMG19">
        <v>-2.829618880413482</v>
      </c>
      <c r="AMH19">
        <v>0.1356817918535556</v>
      </c>
      <c r="AMI19">
        <v>0.009632346760956246</v>
      </c>
      <c r="AMJ19">
        <v>-0.9251740537283466</v>
      </c>
      <c r="AMK19">
        <v>2.107119577920209</v>
      </c>
      <c r="AML19">
        <v>0.008343029160420843</v>
      </c>
      <c r="AMM19">
        <v>0.7576071460072274</v>
      </c>
      <c r="AMN19">
        <v>3.774487492365953</v>
      </c>
      <c r="AMO19">
        <v>0.002279568745524354</v>
      </c>
      <c r="AMV19">
        <v>0.2129875092711104</v>
      </c>
      <c r="AMW19">
        <v>3.221359171248448</v>
      </c>
      <c r="AMX19">
        <v>0.0005606777941023601</v>
      </c>
      <c r="AMY19">
        <v>5.395272375209506</v>
      </c>
      <c r="AMZ19">
        <v>8.358341823356861</v>
      </c>
      <c r="ANA19">
        <v>0.01091092528112684</v>
      </c>
      <c r="ANB19">
        <v>-2.64946657108051</v>
      </c>
      <c r="ANC19">
        <v>0.3635501961142534</v>
      </c>
      <c r="AND19">
        <v>0.001355489825621398</v>
      </c>
      <c r="ANH19">
        <v>-5.704529676115516</v>
      </c>
      <c r="ANI19">
        <v>-2.703196564064978</v>
      </c>
      <c r="ANJ19">
        <v>1.421750191431679E-05</v>
      </c>
      <c r="ANN19">
        <v>3.903044784466154</v>
      </c>
      <c r="ANO19">
        <v>6.895257359871244</v>
      </c>
      <c r="ANP19">
        <v>0.0004851518545713146</v>
      </c>
      <c r="ANT19">
        <v>8.038280661667878</v>
      </c>
      <c r="ANU19">
        <v>11.05868630625314</v>
      </c>
      <c r="ANV19">
        <v>0.003331122647520787</v>
      </c>
      <c r="ANW19">
        <v>-8.938744641723364</v>
      </c>
      <c r="ANX19">
        <v>-5.93317499037518</v>
      </c>
      <c r="ANY19">
        <v>0.0002481681291226022</v>
      </c>
      <c r="ANZ19">
        <v>-1.678285591015201</v>
      </c>
      <c r="AOA19">
        <v>1.323096371560037</v>
      </c>
      <c r="AOB19">
        <v>1.52785644748684E-05</v>
      </c>
      <c r="AOC19">
        <v>6.243395665219712</v>
      </c>
      <c r="AOD19">
        <v>9.175448008893284</v>
      </c>
      <c r="AOE19">
        <v>0.03693507200203505</v>
      </c>
      <c r="AOF19">
        <v>1.083518945462582</v>
      </c>
      <c r="AOG19">
        <v>4.088066827603105</v>
      </c>
      <c r="AOH19">
        <v>0.0001654658557126348</v>
      </c>
      <c r="AOI19">
        <v>-5.592217486968259</v>
      </c>
      <c r="AOJ19">
        <v>-2.587388115561006</v>
      </c>
      <c r="AOK19">
        <v>0.0001865826255135368</v>
      </c>
      <c r="AOL19">
        <v>-2.078810290848833</v>
      </c>
      <c r="AOM19">
        <v>0.9196397218418171</v>
      </c>
      <c r="AON19">
        <v>1.92196852731703E-05</v>
      </c>
      <c r="AOO19">
        <v>-6.415315043478522</v>
      </c>
      <c r="AOP19">
        <v>-3.359046052245445</v>
      </c>
      <c r="AOQ19">
        <v>0.02532959499510491</v>
      </c>
      <c r="AOR19">
        <v>-5.283383250368072</v>
      </c>
      <c r="AOS19">
        <v>-2.273706153673472</v>
      </c>
      <c r="AOT19">
        <v>0.0007491696034930778</v>
      </c>
      <c r="AOU19">
        <v>3.579719753094278</v>
      </c>
      <c r="AOV19">
        <v>6.578836206573859</v>
      </c>
      <c r="AOW19">
        <v>6.24523562995145E-06</v>
      </c>
      <c r="AOX19">
        <v>-3.727048223595641</v>
      </c>
      <c r="AOY19">
        <v>-0.7218288465991216</v>
      </c>
      <c r="AOZ19">
        <v>0.0002179351698543872</v>
      </c>
      <c r="APA19">
        <v>3.212438984256925</v>
      </c>
      <c r="APB19">
        <v>6.231694850356218</v>
      </c>
      <c r="APC19">
        <v>0.002966307033871203</v>
      </c>
      <c r="APD19">
        <v>-8.299779136758305</v>
      </c>
      <c r="APE19">
        <v>-5.303458511239459</v>
      </c>
      <c r="APF19">
        <v>0.0001083023725805163</v>
      </c>
      <c r="APG19">
        <v>1.926881430288648</v>
      </c>
      <c r="APH19">
        <v>4.938305237962714</v>
      </c>
      <c r="API19">
        <v>0.0010440270541924</v>
      </c>
      <c r="APJ19">
        <v>-9.780207222114086</v>
      </c>
      <c r="APK19">
        <v>-6.775665350223612</v>
      </c>
      <c r="APL19">
        <v>0.0001650288021558353</v>
      </c>
      <c r="APV19">
        <v>-0.7127019798279941</v>
      </c>
      <c r="APW19">
        <v>2.291323982678667</v>
      </c>
      <c r="APX19">
        <v>0.0001296669928402914</v>
      </c>
      <c r="APY19">
        <v>6.874247751700342</v>
      </c>
      <c r="APZ19">
        <v>9.87667662138786</v>
      </c>
      <c r="AQA19">
        <v>4.719526367153685E-05</v>
      </c>
      <c r="AQB19">
        <v>-2.129962791286891</v>
      </c>
      <c r="AQC19">
        <v>0.8647006686062386</v>
      </c>
      <c r="AQD19">
        <v>0.0002278292824978672</v>
      </c>
      <c r="AQE19">
        <v>7.644139743652062</v>
      </c>
      <c r="AQF19">
        <v>10.67359176365055</v>
      </c>
      <c r="AQG19">
        <v>0.006939371855929551</v>
      </c>
      <c r="AQH19">
        <v>5.368159184839212</v>
      </c>
      <c r="AQI19">
        <v>8.369961889918176</v>
      </c>
      <c r="AQJ19">
        <v>2.599796481379893E-05</v>
      </c>
      <c r="AQN19">
        <v>7.604930780059936</v>
      </c>
      <c r="AQO19">
        <v>10.59876417940957</v>
      </c>
      <c r="AQP19">
        <v>0.0003042157086485145</v>
      </c>
      <c r="AQQ19">
        <v>-8.695700469525445</v>
      </c>
      <c r="AQR19">
        <v>-5.680693371458324</v>
      </c>
      <c r="AQS19">
        <v>0.001801703939169355</v>
      </c>
      <c r="AQW19">
        <v>-3.25401703279038</v>
      </c>
      <c r="AQX19">
        <v>-0.2579233464964907</v>
      </c>
      <c r="AQY19">
        <v>0.0001220742941643808</v>
      </c>
      <c r="ARC19">
        <v>-2.835712370751919</v>
      </c>
      <c r="ARD19">
        <v>0.17068723424749</v>
      </c>
      <c r="ARE19">
        <v>0.0003276395531877141</v>
      </c>
      <c r="ARF19">
        <v>2.877425451085308</v>
      </c>
      <c r="ARG19">
        <v>5.867990982384586</v>
      </c>
      <c r="ARH19">
        <v>0.0007120735973192847</v>
      </c>
      <c r="ARL19">
        <v>-3.22628365471284</v>
      </c>
      <c r="ARM19">
        <v>-0.218194419489964</v>
      </c>
      <c r="ARN19">
        <v>0.0005234858119281808</v>
      </c>
      <c r="ARO19">
        <v>1.099922197486078</v>
      </c>
      <c r="ARP19">
        <v>4.093345599020411</v>
      </c>
      <c r="ARQ19">
        <v>0.0003460131790288785</v>
      </c>
      <c r="ARR19">
        <v>-2.560868734394021</v>
      </c>
      <c r="ARS19">
        <v>0.4286695251132024</v>
      </c>
      <c r="ART19">
        <v>0.000875584113105556</v>
      </c>
      <c r="ARU19">
        <v>-9.253826052719367</v>
      </c>
      <c r="ARV19">
        <v>-6.168594083244978</v>
      </c>
      <c r="ARW19">
        <v>0.05811590896386549</v>
      </c>
      <c r="ASA19">
        <v>4.240511800717417</v>
      </c>
      <c r="ASB19">
        <v>7.264152140199009</v>
      </c>
      <c r="ASC19">
        <v>0.004470925206439528</v>
      </c>
      <c r="ASG19">
        <v>-6.702162250834536</v>
      </c>
      <c r="ASH19">
        <v>-3.700591015356502</v>
      </c>
      <c r="ASI19">
        <v>1.975024741945502E-05</v>
      </c>
      <c r="ASM19">
        <v>1.397287319896709</v>
      </c>
      <c r="ASN19">
        <v>4.390189426982294</v>
      </c>
      <c r="ASO19">
        <v>0.0004030406705959941</v>
      </c>
      <c r="ASP19">
        <v>1.461488666574268</v>
      </c>
      <c r="ASQ19">
        <v>4.450856211200786</v>
      </c>
      <c r="ASR19">
        <v>0.0009043928581527292</v>
      </c>
      <c r="ASS19">
        <v>1.327976379817428</v>
      </c>
      <c r="AST19">
        <v>4.339124001674269</v>
      </c>
      <c r="ASU19">
        <v>0.0009941557845048615</v>
      </c>
      <c r="ATB19">
        <v>4.241101591382415</v>
      </c>
      <c r="ATC19">
        <v>7.26551276039151</v>
      </c>
      <c r="ATD19">
        <v>0.004767241379124936</v>
      </c>
      <c r="ATE19">
        <v>-3.926565524776988</v>
      </c>
      <c r="ATF19">
        <v>-0.9251188689248654</v>
      </c>
      <c r="ATG19">
        <v>1.674250523584099E-05</v>
      </c>
      <c r="ATH19">
        <v>3.943864477520207</v>
      </c>
      <c r="ATI19">
        <v>6.9597969784339</v>
      </c>
      <c r="ATJ19">
        <v>0.00203075668291852</v>
      </c>
      <c r="ATN19">
        <v>-1.826379144147975</v>
      </c>
      <c r="ATO19">
        <v>1.164018715844106</v>
      </c>
      <c r="ATP19">
        <v>0.0007376087418534521</v>
      </c>
      <c r="ATQ19">
        <v>-1.942314283801765</v>
      </c>
      <c r="ATR19">
        <v>1.041313574951129</v>
      </c>
      <c r="ATS19">
        <v>0.002144376072121534</v>
      </c>
      <c r="ATW19">
        <v>-1.042698912644901</v>
      </c>
      <c r="ATX19">
        <v>1.938522749613302</v>
      </c>
      <c r="ATY19">
        <v>0.002821007746760095</v>
      </c>
      <c r="ATZ19">
        <v>5.494203437238554</v>
      </c>
      <c r="AUA19">
        <v>8.48541297419759</v>
      </c>
      <c r="AUB19">
        <v>0.0006181779237964453</v>
      </c>
      <c r="AUC19">
        <v>-6.224032785534649</v>
      </c>
      <c r="AUD19">
        <v>-3.227215645332122</v>
      </c>
      <c r="AUE19">
        <v>8.104477192295967E-05</v>
      </c>
      <c r="AUF19">
        <v>-1.489342036595869</v>
      </c>
      <c r="AUG19">
        <v>1.50935435399572</v>
      </c>
      <c r="AUH19">
        <v>1.359517991757932E-05</v>
      </c>
      <c r="AUL19">
        <v>-6.933894609465547</v>
      </c>
      <c r="AUM19">
        <v>-3.935759753219011</v>
      </c>
      <c r="AUN19">
        <v>2.78300897686804E-05</v>
      </c>
      <c r="AUO19">
        <v>-1.80672096633742</v>
      </c>
      <c r="AUP19">
        <v>1.198113586803812</v>
      </c>
      <c r="AUQ19">
        <v>0.0001869832326031817</v>
      </c>
      <c r="AUR19">
        <v>-1.41936729615798</v>
      </c>
      <c r="AUS19">
        <v>1.583059043288354</v>
      </c>
      <c r="AUT19">
        <v>4.709698487067262E-05</v>
      </c>
      <c r="AUU19">
        <v>-0.1237232676899396</v>
      </c>
      <c r="AUV19">
        <v>2.871735357630273</v>
      </c>
      <c r="AUW19">
        <v>0.0001649926718577397</v>
      </c>
      <c r="AUX19">
        <v>4.362512287518386</v>
      </c>
      <c r="AUY19">
        <v>7.374655668251688</v>
      </c>
      <c r="AUZ19">
        <v>0.001179693565071401</v>
      </c>
      <c r="AVA19">
        <v>-7.438050689941225</v>
      </c>
      <c r="AVB19">
        <v>-4.436142350037039</v>
      </c>
      <c r="AVC19">
        <v>2.91340895192669E-05</v>
      </c>
      <c r="AVD19">
        <v>3.469903314412314</v>
      </c>
      <c r="AVE19">
        <v>6.475397984863205</v>
      </c>
      <c r="AVF19">
        <v>0.0002415312269111892</v>
      </c>
      <c r="AVJ19">
        <v>6.585582279554967</v>
      </c>
      <c r="AVK19">
        <v>9.57610943752305</v>
      </c>
      <c r="AVL19">
        <v>0.000717877889293329</v>
      </c>
      <c r="AVM19">
        <v>5.759321064722184</v>
      </c>
      <c r="AVN19">
        <v>8.779432318705981</v>
      </c>
      <c r="AVO19">
        <v>0.003235700294406213</v>
      </c>
      <c r="AVP19">
        <v>-8.166865745367582</v>
      </c>
      <c r="AVQ19">
        <v>-5.157224681636365</v>
      </c>
      <c r="AVR19">
        <v>0.0007436008789551</v>
      </c>
      <c r="AWB19">
        <v>0.8242516642137081</v>
      </c>
      <c r="AWC19">
        <v>3.826223624345936</v>
      </c>
      <c r="AWD19">
        <v>3.110901410474889E-05</v>
      </c>
      <c r="AWE19">
        <v>-9.236036425200226</v>
      </c>
      <c r="AWF19">
        <v>-6.231081337870102</v>
      </c>
      <c r="AWG19">
        <v>0.0001964231235931954</v>
      </c>
      <c r="AWK19">
        <v>-0.8814657967952084</v>
      </c>
      <c r="AWL19">
        <v>2.121816360187969</v>
      </c>
      <c r="AWM19">
        <v>8.618043569777059E-05</v>
      </c>
      <c r="AWW19">
        <v>-4.139016700089483</v>
      </c>
      <c r="AWX19">
        <v>-1.136816038276323</v>
      </c>
      <c r="AWY19">
        <v>3.874329932722203E-05</v>
      </c>
      <c r="AWZ19">
        <v>-6.737826477032661</v>
      </c>
      <c r="AXA19">
        <v>-3.736294174085944</v>
      </c>
      <c r="AXB19">
        <v>1.878361856413322E-05</v>
      </c>
      <c r="AXF19">
        <v>-4.547498888012314</v>
      </c>
      <c r="AXG19">
        <v>-1.543110445996078</v>
      </c>
      <c r="AXH19">
        <v>0.0001540673866389009</v>
      </c>
      <c r="AXI19">
        <v>-8.05532932865508</v>
      </c>
      <c r="AXJ19">
        <v>-5.038481811533515</v>
      </c>
      <c r="AXK19">
        <v>0.002270710665291515</v>
      </c>
      <c r="AXL19">
        <v>0.4062041585909775</v>
      </c>
      <c r="AXM19">
        <v>3.396080621304237</v>
      </c>
      <c r="AXN19">
        <v>0.0008198880575682074</v>
      </c>
      <c r="AXO19">
        <v>-1.961595374777335</v>
      </c>
      <c r="AXP19">
        <v>1.023997261505608</v>
      </c>
      <c r="AXQ19">
        <v>0.001660577034204507</v>
      </c>
      <c r="AXR19">
        <v>-3.712666277783795</v>
      </c>
      <c r="AXS19">
        <v>-0.6922964408475822</v>
      </c>
      <c r="AXT19">
        <v>0.003319442054463069</v>
      </c>
      <c r="AXX19">
        <v>-8.092218027288657</v>
      </c>
      <c r="AXY19">
        <v>-5.089298935857957</v>
      </c>
      <c r="AXZ19">
        <v>6.816875824632124E-05</v>
      </c>
      <c r="AYA19">
        <v>-3.658652238532638</v>
      </c>
      <c r="AYB19">
        <v>-0.6709242575705281</v>
      </c>
      <c r="AYC19">
        <v>0.001204819610130632</v>
      </c>
      <c r="AYG19">
        <v>-6.520954488012957</v>
      </c>
      <c r="AYH19">
        <v>-3.516924483983225</v>
      </c>
      <c r="AYI19">
        <v>0.0001299274598372402</v>
      </c>
      <c r="AYJ19">
        <v>-10.41626562057455</v>
      </c>
      <c r="AYK19">
        <v>-7.396536217050388</v>
      </c>
      <c r="AYL19">
        <v>0.003113994907354699</v>
      </c>
      <c r="AYM19">
        <v>-1.508133808468515</v>
      </c>
      <c r="AYN19">
        <v>1.480142772123293</v>
      </c>
      <c r="AYO19">
        <v>0.001099508500962919</v>
      </c>
      <c r="AYP19">
        <v>-5.648461478651114</v>
      </c>
      <c r="AYQ19">
        <v>-2.648013039993181</v>
      </c>
      <c r="AYR19">
        <v>1.608777839427478E-06</v>
      </c>
      <c r="AYY19">
        <v>-2.463094884325542</v>
      </c>
      <c r="AYZ19">
        <v>0.5127880318630302</v>
      </c>
      <c r="AZA19">
        <v>0.004653069852539355</v>
      </c>
      <c r="AZB19">
        <v>-7.912584395589529</v>
      </c>
      <c r="AZC19">
        <v>-4.941638334652896</v>
      </c>
      <c r="AZD19">
        <v>0.006753051000782669</v>
      </c>
      <c r="AZE19">
        <v>-5.172225178159369</v>
      </c>
      <c r="AZF19">
        <v>-2.17840644122488</v>
      </c>
      <c r="AZG19">
        <v>0.000305664104680352</v>
      </c>
      <c r="AZK19">
        <v>7.649960250319577</v>
      </c>
      <c r="AZL19">
        <v>10.6525338388546</v>
      </c>
      <c r="AZM19">
        <v>5.298686358082778E-05</v>
      </c>
      <c r="AZQ19">
        <v>5.746610853025797</v>
      </c>
      <c r="AZR19">
        <v>8.748030699241719</v>
      </c>
      <c r="AZS19">
        <v>1.612770621493547E-05</v>
      </c>
      <c r="AZT19">
        <v>-2.648175637305252</v>
      </c>
      <c r="AZU19">
        <v>0.358549856369703</v>
      </c>
      <c r="AZV19">
        <v>0.0003618581213749263</v>
      </c>
      <c r="AZW19">
        <v>5.426976828003303</v>
      </c>
      <c r="AZX19">
        <v>8.411863744402625</v>
      </c>
      <c r="AZY19">
        <v>0.001827242367368626</v>
      </c>
      <c r="AZZ19">
        <v>3.008380669420777</v>
      </c>
      <c r="BAA19">
        <v>5.974814480421381</v>
      </c>
      <c r="BAB19">
        <v>0.009013512351545209</v>
      </c>
      <c r="BAC19">
        <v>-10.03100811481196</v>
      </c>
      <c r="BAD19">
        <v>-7.033112593740785</v>
      </c>
      <c r="BAE19">
        <v>3.543065249511685E-05</v>
      </c>
      <c r="BAF19">
        <v>9.410787855566403</v>
      </c>
      <c r="BAG19">
        <v>12.39964325484408</v>
      </c>
      <c r="BAH19">
        <v>0.0009936170020800653</v>
      </c>
      <c r="BAI19">
        <v>-3.104880681449023</v>
      </c>
      <c r="BAJ19">
        <v>-0.1013555203890137</v>
      </c>
      <c r="BAK19">
        <v>9.941408399206133E-05</v>
      </c>
      <c r="BAL19">
        <v>0.2189105634717219</v>
      </c>
      <c r="BAM19">
        <v>3.213569711443939</v>
      </c>
      <c r="BAN19">
        <v>0.0002281976030614192</v>
      </c>
      <c r="BAO19">
        <v>-1.258031048276944</v>
      </c>
      <c r="BAP19">
        <v>1.740456733472039</v>
      </c>
      <c r="BAQ19">
        <v>1.829443230967656E-05</v>
      </c>
      <c r="BAR19">
        <v>-0.008244140837838393</v>
      </c>
      <c r="BAS19">
        <v>2.998574524575735</v>
      </c>
      <c r="BAT19">
        <v>0.000371953584178115</v>
      </c>
      <c r="BAU19">
        <v>-3.945950073150578</v>
      </c>
      <c r="BAV19">
        <v>-0.9538765756584195</v>
      </c>
      <c r="BAW19">
        <v>0.0005026355360545891</v>
      </c>
      <c r="BAX19">
        <v>-4.933077606871912</v>
      </c>
      <c r="BAY19">
        <v>-1.916976768198463</v>
      </c>
      <c r="BAZ19">
        <v>0.002073896047907368</v>
      </c>
      <c r="BBD19">
        <v>-8.419160636503069</v>
      </c>
      <c r="BBE19">
        <v>-5.416587092577556</v>
      </c>
      <c r="BBF19">
        <v>5.298502669234106E-05</v>
      </c>
      <c r="BBG19">
        <v>-8.592036135685946</v>
      </c>
      <c r="BBH19">
        <v>-5.610635129163888</v>
      </c>
      <c r="BBI19">
        <v>0.002767380467140109</v>
      </c>
      <c r="BBJ19">
        <v>-2.225613315986544</v>
      </c>
      <c r="BBK19">
        <v>0.7589091542667246</v>
      </c>
      <c r="BBL19">
        <v>0.001916431416487681</v>
      </c>
      <c r="BBP19">
        <v>0.6466180178869552</v>
      </c>
      <c r="BBQ19">
        <v>3.643140582377562</v>
      </c>
      <c r="BBR19">
        <v>9.674046177593285E-05</v>
      </c>
      <c r="BBS19">
        <v>-8.770438626588859</v>
      </c>
      <c r="BBT19">
        <v>-5.776241801361648</v>
      </c>
      <c r="BBU19">
        <v>0.0002694146995482278</v>
      </c>
      <c r="BBV19">
        <v>3.836345859496298</v>
      </c>
      <c r="BBW19">
        <v>6.852132691724115</v>
      </c>
      <c r="BBX19">
        <v>0.00199379257431409</v>
      </c>
      <c r="BBY19">
        <v>5.229874842054662</v>
      </c>
      <c r="BBZ19">
        <v>8.235897650603794</v>
      </c>
      <c r="BCA19">
        <v>0.0002901937825560076</v>
      </c>
      <c r="BCB19">
        <v>-0.5546737712952656</v>
      </c>
      <c r="BCC19">
        <v>2.443032690303893</v>
      </c>
      <c r="BCD19">
        <v>4.20825471690791E-05</v>
      </c>
      <c r="BCE19">
        <v>1.599297949104329</v>
      </c>
      <c r="BCF19">
        <v>4.605656022167754</v>
      </c>
      <c r="BCG19">
        <v>0.0003234007446387318</v>
      </c>
      <c r="BCK19">
        <v>4.222398790447923</v>
      </c>
      <c r="BCL19">
        <v>7.221076371296325</v>
      </c>
      <c r="BCM19">
        <v>1.39903393001037E-05</v>
      </c>
      <c r="BCN19">
        <v>-6.392841548846808</v>
      </c>
      <c r="BCO19">
        <v>-3.376456839137226</v>
      </c>
      <c r="BCP19">
        <v>0.002147669698138209</v>
      </c>
      <c r="BCQ19">
        <v>-2.059535802941576</v>
      </c>
      <c r="BCR19">
        <v>0.8907959376085585</v>
      </c>
      <c r="BCS19">
        <v>0.01973548797423334</v>
      </c>
      <c r="BCT19">
        <v>-6.653831730119878</v>
      </c>
      <c r="BCU19">
        <v>-3.648797808238754</v>
      </c>
      <c r="BCV19">
        <v>0.000202722956042032</v>
      </c>
      <c r="BCW19">
        <v>-3.394117463315638</v>
      </c>
      <c r="BCX19">
        <v>-0.3918782178618698</v>
      </c>
      <c r="BCY19">
        <v>4.011376161779197E-05</v>
      </c>
      <c r="BDC19">
        <v>0.4301771744094117</v>
      </c>
      <c r="BDD19">
        <v>3.421575173405742</v>
      </c>
      <c r="BDE19">
        <v>0.0005919553701371528</v>
      </c>
      <c r="BDF19">
        <v>4.296376477754575</v>
      </c>
      <c r="BDG19">
        <v>7.298807260029671</v>
      </c>
      <c r="BDH19">
        <v>4.726961975135714E-05</v>
      </c>
      <c r="BDI19">
        <v>-8.183121957050625</v>
      </c>
      <c r="BDJ19">
        <v>-5.165314083331888</v>
      </c>
      <c r="BDK19">
        <v>0.002536962931060074</v>
      </c>
      <c r="BDL19">
        <v>-7.334150298501686</v>
      </c>
      <c r="BDM19">
        <v>-4.326770791698124</v>
      </c>
      <c r="BDN19">
        <v>0.0004356569653105464</v>
      </c>
      <c r="BDU19">
        <v>5.351438503672711</v>
      </c>
      <c r="BDV19">
        <v>8.330916192237702</v>
      </c>
      <c r="BDW19">
        <v>0.003369322133084315</v>
      </c>
      <c r="BDX19">
        <v>-9.019427033877463</v>
      </c>
      <c r="BDY19">
        <v>-6.014508448537181</v>
      </c>
      <c r="BDZ19">
        <v>0.000193539853997096</v>
      </c>
      <c r="BEA19">
        <v>-5.272008103589622</v>
      </c>
      <c r="BEB19">
        <v>-2.270785557161567</v>
      </c>
      <c r="BEC19">
        <v>1.195695815000193E-05</v>
      </c>
      <c r="BED19">
        <v>-8.0152404069123</v>
      </c>
      <c r="BEE19">
        <v>-5.013229999986382</v>
      </c>
      <c r="BEF19">
        <v>3.233388806223701E-05</v>
      </c>
      <c r="BEG19">
        <v>-11.01067145879754</v>
      </c>
      <c r="BEH19">
        <v>-7.988218962800929</v>
      </c>
      <c r="BEI19">
        <v>0.004032916611821798</v>
      </c>
      <c r="BEJ19">
        <v>-4.031159757593403</v>
      </c>
      <c r="BEK19">
        <v>-1.029490083229614</v>
      </c>
      <c r="BEL19">
        <v>2.230249984876423E-05</v>
      </c>
      <c r="BEM19">
        <v>7.114934030382585</v>
      </c>
      <c r="BEN19">
        <v>10.12098669196564</v>
      </c>
      <c r="BEO19">
        <v>0.0002930776979121293</v>
      </c>
      <c r="BEP19">
        <v>6.039509507851713</v>
      </c>
      <c r="BEQ19">
        <v>9.039502084486152</v>
      </c>
      <c r="BER19">
        <v>4.408508500613217E-10</v>
      </c>
      <c r="BES19">
        <v>3.356305336946563</v>
      </c>
      <c r="BET19">
        <v>6.37996138867492</v>
      </c>
      <c r="BEU19">
        <v>0.004476870266997301</v>
      </c>
      <c r="BEV19">
        <v>-1.4542390542985</v>
      </c>
      <c r="BEW19">
        <v>1.537661647324934</v>
      </c>
      <c r="BEX19">
        <v>0.0005247890735411255</v>
      </c>
      <c r="BEY19">
        <v>-6.43287750885651</v>
      </c>
      <c r="BEZ19">
        <v>-3.440001621043354</v>
      </c>
      <c r="BFA19">
        <v>0.0004060237956059073</v>
      </c>
      <c r="BFB19">
        <v>-9.336632406129118</v>
      </c>
      <c r="BFC19">
        <v>-6.332172522966877</v>
      </c>
      <c r="BFD19">
        <v>0.0001591244625667181</v>
      </c>
      <c r="BFK19">
        <v>-0.8712675794945095</v>
      </c>
      <c r="BFL19">
        <v>2.126784022534549</v>
      </c>
      <c r="BFM19">
        <v>3.037003722534077E-05</v>
      </c>
      <c r="BFN19">
        <v>1.495610425496854</v>
      </c>
      <c r="BFO19">
        <v>4.503195299008289</v>
      </c>
      <c r="BFP19">
        <v>0.0004602424494757192</v>
      </c>
      <c r="BFQ19">
        <v>-2.917269692824063</v>
      </c>
      <c r="BFR19">
        <v>0.09632571921109068</v>
      </c>
      <c r="BFS19">
        <v>0.001478681827244886</v>
      </c>
      <c r="BFT19">
        <v>7.381800209182374</v>
      </c>
      <c r="BFU19">
        <v>10.37939883999321</v>
      </c>
      <c r="BFV19">
        <v>4.613259186127831E-05</v>
      </c>
      <c r="BFW19">
        <v>3.002901999660688</v>
      </c>
      <c r="BFX19">
        <v>6.006030373641297</v>
      </c>
      <c r="BFY19">
        <v>7.829379010043067E-05</v>
      </c>
      <c r="BFZ19">
        <v>5.846153855143599</v>
      </c>
      <c r="BGA19">
        <v>8.849032562578346</v>
      </c>
      <c r="BGB19">
        <v>6.629565195894874E-05</v>
      </c>
      <c r="BGL19">
        <v>-8.443618910907036</v>
      </c>
      <c r="BGM19">
        <v>-5.461444841484462</v>
      </c>
      <c r="BGN19">
        <v>0.002542110407609686</v>
      </c>
      <c r="BGO19">
        <v>5.688104954206072</v>
      </c>
      <c r="BGP19">
        <v>8.69318209496176</v>
      </c>
      <c r="BGQ19">
        <v>0.0002062188660245443</v>
      </c>
      <c r="BGR19">
        <v>-6.421709804297392</v>
      </c>
      <c r="BGS19">
        <v>-3.427848215217301</v>
      </c>
      <c r="BGT19">
        <v>0.0003014407089732393</v>
      </c>
      <c r="BGU19">
        <v>-6.335692662097897</v>
      </c>
      <c r="BGV19">
        <v>-3.33914411516467</v>
      </c>
      <c r="BGW19">
        <v>9.530022617707388E-05</v>
      </c>
      <c r="BHA19">
        <v>5.77023617491206</v>
      </c>
      <c r="BHB19">
        <v>8.74813112415891</v>
      </c>
      <c r="BHC19">
        <v>0.00390906615039468</v>
      </c>
      <c r="BHD19">
        <v>-2.750604815097297</v>
      </c>
      <c r="BHE19">
        <v>0.2508394988582681</v>
      </c>
      <c r="BHF19">
        <v>1.668834241791576E-05</v>
      </c>
      <c r="BHM19">
        <v>3.643395592493412</v>
      </c>
      <c r="BHN19">
        <v>6.641139257806955</v>
      </c>
      <c r="BHO19">
        <v>4.072836973844906E-05</v>
      </c>
      <c r="BHP19">
        <v>4.625588853640181</v>
      </c>
      <c r="BHQ19">
        <v>7.622523304766178</v>
      </c>
      <c r="BHR19">
        <v>7.518071919123077E-05</v>
      </c>
      <c r="BHS19">
        <v>-8.243793310842037</v>
      </c>
      <c r="BHT19">
        <v>-5.251358808343995</v>
      </c>
      <c r="BHU19">
        <v>0.0004578940196171031</v>
      </c>
      <c r="BHV19">
        <v>9.134032237449331</v>
      </c>
      <c r="BHW19">
        <v>12.15179836651081</v>
      </c>
      <c r="BHX19">
        <v>0.002525082734633726</v>
      </c>
      <c r="BHY19">
        <v>3.651073143245286</v>
      </c>
      <c r="BHZ19">
        <v>6.643861405155968</v>
      </c>
      <c r="BIA19">
        <v>0.0004160733301514075</v>
      </c>
      <c r="BIB19">
        <v>4.038605011528244</v>
      </c>
      <c r="BIC19">
        <v>7.04256277858248</v>
      </c>
      <c r="BID19">
        <v>0.0001253113604447606</v>
      </c>
      <c r="BIE19">
        <v>-2.110798340234878</v>
      </c>
      <c r="BIF19">
        <v>0.8591098144066834</v>
      </c>
      <c r="BIG19">
        <v>0.007244153256609176</v>
      </c>
      <c r="BIH19">
        <v>-2.558409352126092</v>
      </c>
      <c r="BII19">
        <v>0.4107062323485811</v>
      </c>
      <c r="BIJ19">
        <v>0.00763077697872845</v>
      </c>
      <c r="BIK19">
        <v>-7.467258010945874</v>
      </c>
      <c r="BIL19">
        <v>-4.461100999400018</v>
      </c>
      <c r="BIM19">
        <v>0.0003032703294064125</v>
      </c>
      <c r="BIN19">
        <v>-5.929355106670172</v>
      </c>
      <c r="BIO19">
        <v>-2.951202720385431</v>
      </c>
      <c r="BIP19">
        <v>0.003818545800409155</v>
      </c>
      <c r="BIQ19">
        <v>6.728121598272729</v>
      </c>
      <c r="BIR19">
        <v>9.718328493434807</v>
      </c>
      <c r="BIS19">
        <v>0.0007672392189321904</v>
      </c>
      <c r="BIT19">
        <v>0.2792391871191305</v>
      </c>
      <c r="BIU19">
        <v>3.279231987428377</v>
      </c>
      <c r="BIV19">
        <v>4.146843756029156E-10</v>
      </c>
      <c r="BIW19">
        <v>0.321029917493972</v>
      </c>
      <c r="BIX19">
        <v>3.32215820154354</v>
      </c>
      <c r="BIY19">
        <v>1.018419917206642E-05</v>
      </c>
      <c r="BIZ19">
        <v>-2.463775478782012</v>
      </c>
      <c r="BJA19">
        <v>0.5121533075077729</v>
      </c>
      <c r="BJB19">
        <v>0.004635386635862754</v>
      </c>
      <c r="BJC19">
        <v>-8.795537723233393</v>
      </c>
      <c r="BJD19">
        <v>-5.792319106448234</v>
      </c>
      <c r="BJE19">
        <v>8.287595207762951E-05</v>
      </c>
      <c r="BJF19">
        <v>-7.710264908373325</v>
      </c>
      <c r="BJG19">
        <v>-4.719390929733186</v>
      </c>
      <c r="BJH19">
        <v>0.0006662741268850753</v>
      </c>
      <c r="BJI19">
        <v>6.412638029199741</v>
      </c>
      <c r="BJJ19">
        <v>9.408182346038224</v>
      </c>
      <c r="BJK19">
        <v>0.0001588248994865939</v>
      </c>
      <c r="BJL19">
        <v>6.505312205628679</v>
      </c>
      <c r="BJM19">
        <v>9.498255724052242</v>
      </c>
      <c r="BJN19">
        <v>0.0003983514579086471</v>
      </c>
      <c r="BJO19">
        <v>-4.229895903503404</v>
      </c>
      <c r="BJP19">
        <v>-1.213245175140202</v>
      </c>
      <c r="BJQ19">
        <v>0.002217974040201005</v>
      </c>
      <c r="BJR19">
        <v>-2.85878632285803</v>
      </c>
      <c r="BJS19">
        <v>0.1424685330862201</v>
      </c>
      <c r="BJT19">
        <v>1.259730752655669E-05</v>
      </c>
      <c r="BJU19">
        <v>-3.66924983921377</v>
      </c>
      <c r="BJV19">
        <v>-0.6776726319640718</v>
      </c>
      <c r="BJW19">
        <v>0.0005675475017163493</v>
      </c>
      <c r="BJX19">
        <v>4.518072425922124</v>
      </c>
      <c r="BJY19">
        <v>7.514213689769493</v>
      </c>
      <c r="BJZ19">
        <v>0.0001191187575649989</v>
      </c>
      <c r="BKA19">
        <v>5.985365983409791</v>
      </c>
      <c r="BKB19">
        <v>8.989238632131917</v>
      </c>
      <c r="BKC19">
        <v>0.0001199792649998803</v>
      </c>
      <c r="BKD19">
        <v>-7.305981785187624</v>
      </c>
      <c r="BKE19">
        <v>-4.319868668659803</v>
      </c>
      <c r="BKF19">
        <v>0.001542764260558886</v>
      </c>
      <c r="BKJ19">
        <v>-3.035543468316049</v>
      </c>
      <c r="BKK19">
        <v>-0.04449569902649173</v>
      </c>
      <c r="BKL19">
        <v>0.0006411394775439964</v>
      </c>
      <c r="BKM19">
        <v>-9.956220037826975</v>
      </c>
      <c r="BKN19">
        <v>-6.954973422845406</v>
      </c>
      <c r="BKO19">
        <v>1.243239129819317E-05</v>
      </c>
      <c r="BKP19">
        <v>-0.5583636130988954</v>
      </c>
      <c r="BKQ19">
        <v>2.448253827662616</v>
      </c>
      <c r="BKR19">
        <v>0.0003503241778568754</v>
      </c>
      <c r="BKS19">
        <v>-7.156980043374149</v>
      </c>
      <c r="BKT19">
        <v>-4.158973398604058</v>
      </c>
      <c r="BKU19">
        <v>3.178772058085015E-05</v>
      </c>
      <c r="BKV19">
        <v>-5.245097617563845</v>
      </c>
      <c r="BKW19">
        <v>-2.237097972245377</v>
      </c>
      <c r="BKX19">
        <v>0.0005119546017702784</v>
      </c>
      <c r="BLB19">
        <v>-9.334734646209174</v>
      </c>
      <c r="BLC19">
        <v>-6.326904722868854</v>
      </c>
      <c r="BLD19">
        <v>0.0004904615961222838</v>
      </c>
      <c r="BLE19">
        <v>-8.58458736705415</v>
      </c>
      <c r="BLF19">
        <v>-5.56060507925197</v>
      </c>
      <c r="BLG19">
        <v>0.004601201025812576</v>
      </c>
      <c r="BLK19">
        <v>-6.061046212659787</v>
      </c>
      <c r="BLL19">
        <v>-3.046373073689412</v>
      </c>
      <c r="BLM19">
        <v>0.001722408057951482</v>
      </c>
      <c r="BLQ19">
        <v>-5.494195637355715</v>
      </c>
      <c r="BLR19">
        <v>-2.496140780293724</v>
      </c>
      <c r="BLS19">
        <v>3.026864839427864E-05</v>
      </c>
      <c r="BLZ19">
        <v>1.400690220928328</v>
      </c>
      <c r="BMA19">
        <v>4.43370164099705</v>
      </c>
      <c r="BMB19">
        <v>0.008718030839629054</v>
      </c>
      <c r="BMC19">
        <v>6.551741726291145</v>
      </c>
      <c r="BMD19">
        <v>9.556545262299908</v>
      </c>
      <c r="BME19">
        <v>0.0001845916654998314</v>
      </c>
      <c r="BMF19">
        <v>6.383745109772771</v>
      </c>
      <c r="BMG19">
        <v>9.380341414772904</v>
      </c>
      <c r="BMH19">
        <v>9.268111721695885E-05</v>
      </c>
      <c r="BMI19">
        <v>-2.079112175111094</v>
      </c>
      <c r="BMJ19">
        <v>0.9780491427319107</v>
      </c>
      <c r="BMK19">
        <v>0.02613933006039197</v>
      </c>
      <c r="BML19">
        <v>-3.130540914052402</v>
      </c>
      <c r="BMM19">
        <v>-0.1292558070061574</v>
      </c>
      <c r="BMN19">
        <v>1.32120009624493E-05</v>
      </c>
      <c r="BMO19">
        <v>0.8626378239623197</v>
      </c>
      <c r="BMP19">
        <v>3.864755085002739</v>
      </c>
      <c r="BMQ19">
        <v>3.586235450623116E-05</v>
      </c>
      <c r="BMU19">
        <v>5.597463364292358</v>
      </c>
      <c r="BMV19">
        <v>8.477305570431236</v>
      </c>
      <c r="BMW19">
        <v>0.115503163404576</v>
      </c>
      <c r="BMX19">
        <v>-5.821080296779579</v>
      </c>
      <c r="BMY19">
        <v>-2.806379449705157</v>
      </c>
      <c r="BMZ19">
        <v>0.001728919237644358</v>
      </c>
      <c r="BNA19">
        <v>-3.548251671711871</v>
      </c>
      <c r="BNB19">
        <v>-0.5526833032567786</v>
      </c>
      <c r="BNC19">
        <v>0.000157114865198605</v>
      </c>
      <c r="BND19">
        <v>-12.05253017598873</v>
      </c>
      <c r="BNE19">
        <v>-9.030480257122775</v>
      </c>
      <c r="BNF19">
        <v>0.003889591375961538</v>
      </c>
      <c r="BNJ19">
        <v>-1.857798358501454</v>
      </c>
      <c r="BNK19">
        <v>1.147077945064932</v>
      </c>
      <c r="BNL19">
        <v>0.0001902266917724354</v>
      </c>
      <c r="BNM19">
        <v>-6.030542394419352</v>
      </c>
      <c r="BNN19">
        <v>-3.032786716479592</v>
      </c>
      <c r="BNO19">
        <v>4.029585208065332E-05</v>
      </c>
      <c r="BNP19">
        <v>3.26527786060027</v>
      </c>
      <c r="BNQ19">
        <v>6.27601865280302</v>
      </c>
      <c r="BNR19">
        <v>0.0009229169371412863</v>
      </c>
      <c r="BNS19">
        <v>-7.778575616466106</v>
      </c>
      <c r="BNT19">
        <v>-4.777407326198005</v>
      </c>
      <c r="BNU19">
        <v>1.091921720431505E-05</v>
      </c>
      <c r="BNV19">
        <v>6.828176228760916</v>
      </c>
      <c r="BNW19">
        <v>9.826946343093605</v>
      </c>
      <c r="BNX19">
        <v>1.210095003726435E-05</v>
      </c>
      <c r="BNY19">
        <v>-8.967474175561103</v>
      </c>
      <c r="BNZ19">
        <v>-5.964921019271398</v>
      </c>
      <c r="BOA19">
        <v>5.214885631726278E-05</v>
      </c>
      <c r="BOB19">
        <v>-3.058442426370602</v>
      </c>
      <c r="BOC19">
        <v>-0.1082883116105185</v>
      </c>
      <c r="BOD19">
        <v>0.01987689820280768</v>
      </c>
      <c r="BOE19">
        <v>-4.338988134451127</v>
      </c>
      <c r="BOF19">
        <v>-1.343332912100825</v>
      </c>
      <c r="BOG19">
        <v>0.000151016742602498</v>
      </c>
      <c r="BOH19">
        <v>-0.3002080535522244</v>
      </c>
      <c r="BOI19">
        <v>2.712745867081344</v>
      </c>
      <c r="BOJ19">
        <v>0.00134243247824633</v>
      </c>
      <c r="BOK19">
        <v>1.178821310551072</v>
      </c>
      <c r="BOL19">
        <v>4.177582342197128</v>
      </c>
      <c r="BOM19">
        <v>1.228034065659748E-05</v>
      </c>
      <c r="BON19">
        <v>1.139464860116318</v>
      </c>
      <c r="BOO19">
        <v>4.139018584516047</v>
      </c>
      <c r="BOP19">
        <v>1.593295291179485E-06</v>
      </c>
      <c r="BOQ19">
        <v>-4.050695135835612</v>
      </c>
      <c r="BOR19">
        <v>-1.066017440339608</v>
      </c>
      <c r="BOS19">
        <v>0.001878184122505319</v>
      </c>
      <c r="BOW19">
        <v>3.332787058949704</v>
      </c>
      <c r="BOX19">
        <v>6.331665823641332</v>
      </c>
      <c r="BOY19">
        <v>1.005734893391732E-05</v>
      </c>
      <c r="BOZ19">
        <v>-5.53356286645514</v>
      </c>
      <c r="BPA19">
        <v>-2.534795766063425</v>
      </c>
      <c r="BPB19">
        <v>1.216033155289391E-05</v>
      </c>
      <c r="BPC19">
        <v>-2.040914212916337</v>
      </c>
      <c r="BPD19">
        <v>0.9599406529479054</v>
      </c>
      <c r="BPE19">
        <v>5.846365166781836E-06</v>
      </c>
      <c r="BPF19">
        <v>-8.472744068623019</v>
      </c>
      <c r="BPG19">
        <v>-5.503093356408148</v>
      </c>
      <c r="BPH19">
        <v>0.00736863415251676</v>
      </c>
      <c r="BPI19">
        <v>3.491340462486951</v>
      </c>
      <c r="BPJ19">
        <v>6.487607886720459</v>
      </c>
      <c r="BPK19">
        <v>0.0001114569748208332</v>
      </c>
      <c r="BPL19">
        <v>-2.136897680222016</v>
      </c>
      <c r="BPM19">
        <v>0.8468580117539877</v>
      </c>
      <c r="BPN19">
        <v>0.00211102034542769</v>
      </c>
      <c r="BPO19">
        <v>-3.9036144004402</v>
      </c>
      <c r="BPP19">
        <v>-0.8768287157654135</v>
      </c>
      <c r="BPQ19">
        <v>0.00573978322797673</v>
      </c>
      <c r="BPR19">
        <v>3.189970321346097</v>
      </c>
      <c r="BPS19">
        <v>6.192230098660814</v>
      </c>
      <c r="BPT19">
        <v>4.085274809689442E-05</v>
      </c>
      <c r="BPU19">
        <v>-8.715029791364527</v>
      </c>
      <c r="BPV19">
        <v>-5.704988431887002</v>
      </c>
      <c r="BPW19">
        <v>0.0008066312012550924</v>
      </c>
      <c r="BPX19">
        <v>-2.605726899870993</v>
      </c>
      <c r="BPY19">
        <v>0.4134578010397078</v>
      </c>
      <c r="BPZ19">
        <v>0.00294442199226418</v>
      </c>
      <c r="BQA19">
        <v>0.1032300965758218</v>
      </c>
      <c r="BQB19">
        <v>3.122963086493132</v>
      </c>
      <c r="BQC19">
        <v>0.00311512712861319</v>
      </c>
      <c r="BQD19">
        <v>-0.7692485012987185</v>
      </c>
      <c r="BQE19">
        <v>2.227669308391238</v>
      </c>
      <c r="BQF19">
        <v>7.599917685859895E-05</v>
      </c>
      <c r="BQG19">
        <v>-2.288395892331898</v>
      </c>
      <c r="BQH19">
        <v>0.7102059263064244</v>
      </c>
      <c r="BQI19">
        <v>1.563928896114295E-05</v>
      </c>
      <c r="BQJ19">
        <v>-0.5856231039310671</v>
      </c>
      <c r="BQK19">
        <v>2.413072547667462</v>
      </c>
      <c r="BQL19">
        <v>1.361059801936844E-05</v>
      </c>
      <c r="BQM19">
        <v>-2.889124656185786</v>
      </c>
      <c r="BQN19">
        <v>0.1095578233864027</v>
      </c>
      <c r="BQO19">
        <v>1.388688062160063E-05</v>
      </c>
      <c r="BQP19">
        <v>6.461657243154978</v>
      </c>
      <c r="BQQ19">
        <v>9.515440503919962</v>
      </c>
      <c r="BQR19">
        <v>0.02314111310811411</v>
      </c>
      <c r="BQS19">
        <v>-3.286545354169331</v>
      </c>
      <c r="BQT19">
        <v>-0.276425160241355</v>
      </c>
      <c r="BQU19">
        <v>0.000819346601118815</v>
      </c>
      <c r="BQV19">
        <v>-9.588518143225498</v>
      </c>
      <c r="BQW19">
        <v>-6.583715047925348</v>
      </c>
      <c r="BQX19">
        <v>0.0001845577956985753</v>
      </c>
      <c r="BQY19">
        <v>-2.971374181553327</v>
      </c>
      <c r="BQZ19">
        <v>0.0255821396164165</v>
      </c>
      <c r="BRA19">
        <v>7.411184657402731E-05</v>
      </c>
      <c r="BRB19">
        <v>1.610837161279026</v>
      </c>
      <c r="BRC19">
        <v>4.648117278924182</v>
      </c>
      <c r="BRD19">
        <v>0.01111845737309353</v>
      </c>
      <c r="BRE19">
        <v>0.8212323908959582</v>
      </c>
      <c r="BRF19">
        <v>3.810329096949232</v>
      </c>
      <c r="BRG19">
        <v>0.0009510545511097645</v>
      </c>
      <c r="BRH19">
        <v>-6.901751436254987</v>
      </c>
      <c r="BRI19">
        <v>-3.900587972713129</v>
      </c>
      <c r="BRJ19">
        <v>1.082917930585033E-05</v>
      </c>
      <c r="BRK19">
        <v>-7.544062374394993</v>
      </c>
      <c r="BRL19">
        <v>-4.531582588663804</v>
      </c>
      <c r="BRM19">
        <v>0.001245960415171179</v>
      </c>
      <c r="BRQ19">
        <v>-0.6166271892476786</v>
      </c>
      <c r="BRR19">
        <v>2.378745990963167</v>
      </c>
      <c r="BRS19">
        <v>0.000171259690890483</v>
      </c>
      <c r="BRW19">
        <v>4.628801924114867</v>
      </c>
      <c r="BRX19">
        <v>7.638027530753544</v>
      </c>
      <c r="BRY19">
        <v>0.0006808945428127924</v>
      </c>
      <c r="BRZ19">
        <v>1.071954140249653</v>
      </c>
      <c r="BSA19">
        <v>4.061869198700261</v>
      </c>
      <c r="BSB19">
        <v>0.0008136483684371158</v>
      </c>
      <c r="BSC19">
        <v>0.234433215629838</v>
      </c>
      <c r="BSD19">
        <v>3.229707100829301</v>
      </c>
      <c r="BSE19">
        <v>0.0001786892888628287</v>
      </c>
      <c r="BSF19">
        <v>-7.713551622273443</v>
      </c>
      <c r="BSG19">
        <v>-4.715581740078021</v>
      </c>
      <c r="BSH19">
        <v>3.297102640371902E-05</v>
      </c>
      <c r="BSI19">
        <v>3.161230483803209</v>
      </c>
      <c r="BSJ19">
        <v>6.147603397727183</v>
      </c>
      <c r="BSK19">
        <v>0.001485579799387356</v>
      </c>
      <c r="BSL19">
        <v>5.169226416489008</v>
      </c>
      <c r="BSM19">
        <v>8.181703700077827</v>
      </c>
      <c r="BSN19">
        <v>0.001245460846046617</v>
      </c>
      <c r="BSR19">
        <v>-1.471189447850257</v>
      </c>
      <c r="BSS19">
        <v>1.529560058789933</v>
      </c>
      <c r="BST19">
        <v>4.494081629512824E-06</v>
      </c>
      <c r="BSU19">
        <v>-3.617467115551278</v>
      </c>
      <c r="BSV19">
        <v>-0.6221727778632691</v>
      </c>
      <c r="BSW19">
        <v>0.0001771460623559055</v>
      </c>
      <c r="BTA19">
        <v>-8.143704200013902</v>
      </c>
      <c r="BTB19">
        <v>-5.137742611674743</v>
      </c>
      <c r="BTC19">
        <v>0.0002843242842047563</v>
      </c>
      <c r="BTD19">
        <v>4.953355622711449</v>
      </c>
      <c r="BTE19">
        <v>7.958151450554769</v>
      </c>
      <c r="BTF19">
        <v>0.000183999717622158</v>
      </c>
      <c r="BTG19">
        <v>5.473908942232028</v>
      </c>
      <c r="BTH19">
        <v>8.453619559056321</v>
      </c>
      <c r="BTI19">
        <v>0.003293272557205352</v>
      </c>
      <c r="BTJ19">
        <v>4.95610214558284</v>
      </c>
      <c r="BTK19">
        <v>7.960941515407034</v>
      </c>
      <c r="BTL19">
        <v>0.0001873560023626224</v>
      </c>
      <c r="BTM19">
        <v>0.5353234772124231</v>
      </c>
      <c r="BTN19">
        <v>3.559596610530504</v>
      </c>
      <c r="BTO19">
        <v>0.004713480008618674</v>
      </c>
      <c r="BTP19">
        <v>-3.575859148773233</v>
      </c>
      <c r="BTQ19">
        <v>-0.5733514776862216</v>
      </c>
      <c r="BTR19">
        <v>5.030731424506075E-05</v>
      </c>
      <c r="BTS19">
        <v>-5.454727481340165</v>
      </c>
      <c r="BTT19">
        <v>-2.444276019860903</v>
      </c>
      <c r="BTU19">
        <v>0.0008738643764200747</v>
      </c>
      <c r="BTV19">
        <v>-11.35577565471881</v>
      </c>
      <c r="BTW19">
        <v>-8.354974900773572</v>
      </c>
      <c r="BTX19">
        <v>5.129655046475906E-06</v>
      </c>
      <c r="BTY19">
        <v>1.950291111399834</v>
      </c>
      <c r="BTZ19">
        <v>4.944841674495739</v>
      </c>
      <c r="BUA19">
        <v>0.0002375709005737528</v>
      </c>
      <c r="BUB19">
        <v>-2.049214813892411</v>
      </c>
      <c r="BUC19">
        <v>0.9589842170526882</v>
      </c>
      <c r="BUD19">
        <v>0.0005377928675095565</v>
      </c>
      <c r="BUH19">
        <v>-11.46299008585553</v>
      </c>
      <c r="BUI19">
        <v>-8.460581701071073</v>
      </c>
      <c r="BUJ19">
        <v>4.640253816005488E-05</v>
      </c>
      <c r="BUK19">
        <v>-4.762018995844044</v>
      </c>
      <c r="BUL19">
        <v>-1.781078304145492</v>
      </c>
      <c r="BUM19">
        <v>0.002906057863437116</v>
      </c>
      <c r="BUN19">
        <v>-5.143425035240764</v>
      </c>
      <c r="BUO19">
        <v>-2.141062034525055</v>
      </c>
      <c r="BUP19">
        <v>4.467017905951933E-05</v>
      </c>
      <c r="BUT19">
        <v>4.122943859248826</v>
      </c>
      <c r="BUU19">
        <v>7.138690634068499</v>
      </c>
      <c r="BUV19">
        <v>0.001983687337771989</v>
      </c>
      <c r="BUZ19">
        <v>-2.941694606497268</v>
      </c>
      <c r="BVA19">
        <v>0.05887143838082576</v>
      </c>
      <c r="BVB19">
        <v>2.563254432129366E-06</v>
      </c>
      <c r="BVC19">
        <v>-0.2608917760467558</v>
      </c>
      <c r="BVD19">
        <v>2.743373236461692</v>
      </c>
      <c r="BVE19">
        <v>0.0001455226535777293</v>
      </c>
      <c r="BVI19">
        <v>0.4022148074456762</v>
      </c>
      <c r="BVJ19">
        <v>3.400831936919503</v>
      </c>
      <c r="BVK19">
        <v>1.529864713728178E-05</v>
      </c>
      <c r="BVL19">
        <v>0.5302121158891497</v>
      </c>
      <c r="BVM19">
        <v>3.528582703228006</v>
      </c>
      <c r="BVN19">
        <v>2.123988496236584E-05</v>
      </c>
      <c r="BVR19">
        <v>-11.03617782027088</v>
      </c>
      <c r="BVS19">
        <v>-8.04022345175135</v>
      </c>
      <c r="BVT19">
        <v>0.0001309370726060004</v>
      </c>
      <c r="BWA19">
        <v>2.685435010398622</v>
      </c>
      <c r="BWB19">
        <v>5.683990040467974</v>
      </c>
      <c r="BWC19">
        <v>1.670350480381558E-05</v>
      </c>
      <c r="BWD19">
        <v>-7.895990030825609</v>
      </c>
      <c r="BWE19">
        <v>-4.895275508293453</v>
      </c>
      <c r="BWF19">
        <v>4.084339591664953E-06</v>
      </c>
      <c r="BWG19">
        <v>-5.892556449736023</v>
      </c>
      <c r="BWH19">
        <v>-2.888177638879335</v>
      </c>
      <c r="BWI19">
        <v>0.0001533918761492524</v>
      </c>
      <c r="BWJ19">
        <v>5.208778993021112</v>
      </c>
      <c r="BWK19">
        <v>8.18184453273699</v>
      </c>
      <c r="BWL19">
        <v>0.005803721206375442</v>
      </c>
      <c r="BWM19">
        <v>-2.93465382142291</v>
      </c>
      <c r="BWN19">
        <v>0.06166276758690686</v>
      </c>
      <c r="BWO19">
        <v>0.0001085401321808001</v>
      </c>
      <c r="BWP19">
        <v>-8.119586998296715</v>
      </c>
      <c r="BWQ19">
        <v>-5.127150730561381</v>
      </c>
      <c r="BWR19">
        <v>0.0004576803661723958</v>
      </c>
      <c r="BWS19">
        <v>0.09508312504751482</v>
      </c>
      <c r="BWT19">
        <v>3.058988334863752</v>
      </c>
      <c r="BWU19">
        <v>0.01042267102727883</v>
      </c>
      <c r="BWY19">
        <v>-10.86528898069062</v>
      </c>
      <c r="BWZ19">
        <v>-7.839988040155709</v>
      </c>
      <c r="BXA19">
        <v>0.005121100735608797</v>
      </c>
      <c r="BXB19">
        <v>-5.019830839570896</v>
      </c>
      <c r="BXC19">
        <v>-2.025068888208237</v>
      </c>
      <c r="BXD19">
        <v>0.0002194972282172093</v>
      </c>
      <c r="BXE19">
        <v>2.288796882388015</v>
      </c>
      <c r="BXF19">
        <v>5.283374603684073</v>
      </c>
      <c r="BXG19">
        <v>0.0002352088507458188</v>
      </c>
      <c r="BXH19">
        <v>-8.745700405973945</v>
      </c>
      <c r="BXI19">
        <v>-5.75068294147849</v>
      </c>
      <c r="BXJ19">
        <v>0.000198605280432392</v>
      </c>
      <c r="BXK19">
        <v>-6.667071031215535</v>
      </c>
      <c r="BXL19">
        <v>-3.717999619911831</v>
      </c>
      <c r="BXM19">
        <v>0.02074976917277229</v>
      </c>
      <c r="BXN19">
        <v>1.914067402163351</v>
      </c>
      <c r="BXO19">
        <v>4.90091701822851</v>
      </c>
      <c r="BXP19">
        <v>0.001383460781069846</v>
      </c>
      <c r="BXQ19">
        <v>5.632068983906546</v>
      </c>
      <c r="BXR19">
        <v>8.631985803677756</v>
      </c>
      <c r="BXS19">
        <v>5.535160369267956E-08</v>
      </c>
      <c r="BXT19">
        <v>-11.29831169033517</v>
      </c>
      <c r="BXU19">
        <v>-8.294678168646955</v>
      </c>
      <c r="BXV19">
        <v>0.0001056198388696277</v>
      </c>
      <c r="BXW19">
        <v>-6.036456748526295</v>
      </c>
      <c r="BXX19">
        <v>-3.007259556959408</v>
      </c>
      <c r="BXY19">
        <v>0.006819807963147846</v>
      </c>
      <c r="BYC19">
        <v>1.736281329039133</v>
      </c>
      <c r="BYD19">
        <v>4.718767977868945</v>
      </c>
      <c r="BYE19">
        <v>0.002453739753682895</v>
      </c>
      <c r="BYI19">
        <v>-2.462114643613058</v>
      </c>
      <c r="BYJ19">
        <v>0.5370947320934288</v>
      </c>
      <c r="BYK19">
        <v>5.000694187945666E-06</v>
      </c>
      <c r="BYL19">
        <v>-6.010917404375314</v>
      </c>
      <c r="BYM19">
        <v>-3.019166124083952</v>
      </c>
      <c r="BYN19">
        <v>0.0005443310146534494</v>
      </c>
      <c r="BYO19">
        <v>1.483068527264102</v>
      </c>
      <c r="BYP19">
        <v>4.479313968262492</v>
      </c>
      <c r="BYQ19">
        <v>0.000112773706372601</v>
      </c>
      <c r="BYU19">
        <v>-3.264199756731051</v>
      </c>
      <c r="BYV19">
        <v>-0.2338841462665594</v>
      </c>
      <c r="BYW19">
        <v>0.007352289902678182</v>
      </c>
      <c r="BZA19">
        <v>-8.546794755467127</v>
      </c>
      <c r="BZB19">
        <v>-5.551930299475588</v>
      </c>
      <c r="BZC19">
        <v>0.0002109904981026856</v>
      </c>
      <c r="BZG19">
        <v>-6.126860099148411</v>
      </c>
      <c r="BZH19">
        <v>-3.123468868599323</v>
      </c>
      <c r="BZI19">
        <v>9.200355709651557E-05</v>
      </c>
      <c r="BZJ19">
        <v>1.740924024808034</v>
      </c>
      <c r="BZK19">
        <v>4.725324659162772</v>
      </c>
      <c r="BZL19">
        <v>0.001946721668276529</v>
      </c>
      <c r="BZM19">
        <v>-3.574847649327969</v>
      </c>
      <c r="BZN19">
        <v>-0.572594379245102</v>
      </c>
      <c r="BZO19">
        <v>4.06178085307564E-05</v>
      </c>
      <c r="BZP19">
        <v>-2.234041123692701</v>
      </c>
      <c r="BZQ19">
        <v>0.7689566095949789</v>
      </c>
      <c r="BZR19">
        <v>7.189123891252028E-05</v>
      </c>
      <c r="BZS19">
        <v>4.696739076037852</v>
      </c>
      <c r="BZT19">
        <v>7.709354083491825</v>
      </c>
      <c r="BZU19">
        <v>0.001273107304510317</v>
      </c>
      <c r="BZV19">
        <v>5.876083230338563</v>
      </c>
      <c r="BZW19">
        <v>8.869443060338059</v>
      </c>
      <c r="BZX19">
        <v>0.0003527348610847803</v>
      </c>
      <c r="BZY19">
        <v>-5.2935722987236</v>
      </c>
      <c r="BZZ19">
        <v>-2.262041352313757</v>
      </c>
      <c r="CAA19">
        <v>0.007953604652002904</v>
      </c>
      <c r="CAB19">
        <v>4.945989978168505</v>
      </c>
      <c r="CAC19">
        <v>7.964004321974274</v>
      </c>
      <c r="CAD19">
        <v>0.002596132662019502</v>
      </c>
      <c r="CAE19">
        <v>-10.35558322591494</v>
      </c>
      <c r="CAF19">
        <v>-7.353897090888092</v>
      </c>
      <c r="CAG19">
        <v>2.274441063019954E-05</v>
      </c>
      <c r="CAH19">
        <v>1.178930880672748</v>
      </c>
      <c r="CAI19">
        <v>4.174641253718196</v>
      </c>
      <c r="CAJ19">
        <v>0.0001472071952737705</v>
      </c>
      <c r="CAN19">
        <v>-5.047365562187599</v>
      </c>
      <c r="CAO19">
        <v>-2.028593943805473</v>
      </c>
      <c r="CAP19">
        <v>0.002818989253473245</v>
      </c>
      <c r="CAQ19">
        <v>-3.459844901866043</v>
      </c>
      <c r="CAR19">
        <v>-0.4676948098347163</v>
      </c>
      <c r="CAS19">
        <v>0.0004929684409331871</v>
      </c>
      <c r="CAT19">
        <v>2.97338163712916</v>
      </c>
      <c r="CAU19">
        <v>5.976689475182503</v>
      </c>
      <c r="CAV19">
        <v>8.753434069715815E-05</v>
      </c>
      <c r="CAZ19">
        <v>4.360315497047334</v>
      </c>
      <c r="CBA19">
        <v>7.383807624478164</v>
      </c>
      <c r="CBB19">
        <v>0.004415040409810994</v>
      </c>
      <c r="CBC19">
        <v>-1.595942641287747</v>
      </c>
      <c r="CBD19">
        <v>1.399282484215891</v>
      </c>
      <c r="CBE19">
        <v>0.0001823954116480527</v>
      </c>
      <c r="CBF19">
        <v>-10.93995340140295</v>
      </c>
      <c r="CBG19">
        <v>-7.947009602272305</v>
      </c>
      <c r="CBH19">
        <v>0.0003983197656690251</v>
      </c>
      <c r="CBI19">
        <v>-1.954445865720275</v>
      </c>
      <c r="CBJ19">
        <v>1.050502312135195</v>
      </c>
      <c r="CBK19">
        <v>0.0001958757127149511</v>
      </c>
      <c r="CBO19">
        <v>-5.881288530515572</v>
      </c>
      <c r="CBP19">
        <v>-2.890085822502376</v>
      </c>
      <c r="CBQ19">
        <v>0.0006191387704088137</v>
      </c>
      <c r="CBU19">
        <v>-0.7783555639053183</v>
      </c>
      <c r="CBV19">
        <v>2.219091194079855</v>
      </c>
      <c r="CBW19">
        <v>5.215235829022659E-05</v>
      </c>
      <c r="CCA19">
        <v>6.106391492324855</v>
      </c>
      <c r="CCB19">
        <v>9.097551413331662</v>
      </c>
      <c r="CCC19">
        <v>0.0006251759728472081</v>
      </c>
      <c r="CCJ19">
        <v>-1.94702692795014</v>
      </c>
      <c r="CCK19">
        <v>1.049515458470756</v>
      </c>
      <c r="CCL19">
        <v>9.564073329926027E-05</v>
      </c>
      <c r="CCM19">
        <v>6.557150180644563</v>
      </c>
      <c r="CCN19">
        <v>9.558660875975917</v>
      </c>
      <c r="CCO19">
        <v>1.825760307339698E-05</v>
      </c>
      <c r="CCP19">
        <v>-5.000113832124743</v>
      </c>
      <c r="CCQ19">
        <v>-2.024343367537072</v>
      </c>
      <c r="CCR19">
        <v>0.004696563090378344</v>
      </c>
      <c r="CCS19">
        <v>3.775848874254269</v>
      </c>
      <c r="CCT19">
        <v>6.777860922728457</v>
      </c>
      <c r="CCU19">
        <v>3.238671249985484E-05</v>
      </c>
      <c r="CCV19">
        <v>-7.097445705666876</v>
      </c>
      <c r="CCW19">
        <v>-4.081113862107805</v>
      </c>
      <c r="CCX19">
        <v>0.002133832912303671</v>
      </c>
      <c r="CCY19">
        <v>-10.57975191919974</v>
      </c>
      <c r="CCZ19">
        <v>-7.577915617959582</v>
      </c>
      <c r="CDA19">
        <v>2.69760179569538E-05</v>
      </c>
      <c r="CDE19">
        <v>-0.4684347328630881</v>
      </c>
      <c r="CDF19">
        <v>2.534208125547349</v>
      </c>
      <c r="CDG19">
        <v>5.587760462093079E-05</v>
      </c>
      <c r="CDK19">
        <v>1.903449944962354</v>
      </c>
      <c r="CDL19">
        <v>4.902044141686448</v>
      </c>
      <c r="CDM19">
        <v>1.58102628043919E-05</v>
      </c>
      <c r="CDN19">
        <v>4.61209952012938</v>
      </c>
      <c r="CDO19">
        <v>7.618703606135104</v>
      </c>
      <c r="CDP19">
        <v>0.0003489116157679658</v>
      </c>
      <c r="CDT19">
        <v>-0.03142556216035519</v>
      </c>
      <c r="CDU19">
        <v>3.026913273876392</v>
      </c>
      <c r="CDV19">
        <v>0.02722735832097996</v>
      </c>
      <c r="CDW19">
        <v>-1.557275851477821</v>
      </c>
      <c r="CDX19">
        <v>1.459647684094133</v>
      </c>
      <c r="CDY19">
        <v>0.002291248450041577</v>
      </c>
      <c r="CEC19">
        <v>-9.916761343121683</v>
      </c>
      <c r="CED19">
        <v>-6.909760576214464</v>
      </c>
      <c r="CEE19">
        <v>0.0003920858983137217</v>
      </c>
      <c r="CEF19">
        <v>-0.4372173567760758</v>
      </c>
      <c r="CEG19">
        <v>2.566516597841427</v>
      </c>
      <c r="CEH19">
        <v>0.0001115393366845645</v>
      </c>
      <c r="CEI19">
        <v>-10.62878873737699</v>
      </c>
      <c r="CEJ19">
        <v>-7.635017804966085</v>
      </c>
      <c r="CEK19">
        <v>0.0003104102642359803</v>
      </c>
      <c r="CEL19">
        <v>-10.11268938825144</v>
      </c>
      <c r="CEM19">
        <v>-7.13730619587291</v>
      </c>
      <c r="CEN19">
        <v>0.004847897739778354</v>
      </c>
      <c r="CEO19">
        <v>-1.030887735415369</v>
      </c>
      <c r="CEP19">
        <v>1.970899964180091</v>
      </c>
      <c r="CEQ19">
        <v>2.556695874886251E-05</v>
      </c>
      <c r="CER19">
        <v>9.27576535671766</v>
      </c>
      <c r="CES19">
        <v>12.28281300804033</v>
      </c>
      <c r="CET19">
        <v>0.0003973551133273125</v>
      </c>
      <c r="CEU19">
        <v>3.592751172330542</v>
      </c>
      <c r="CEV19">
        <v>6.58017046708841</v>
      </c>
      <c r="CEW19">
        <v>0.001266193155115273</v>
      </c>
      <c r="CEX19">
        <v>-3.045067868433324</v>
      </c>
      <c r="CEY19">
        <v>-0.06711933955573718</v>
      </c>
      <c r="CEZ19">
        <v>0.003890139029301038</v>
      </c>
      <c r="CFA19">
        <v>-5.056974235543422</v>
      </c>
      <c r="CFB19">
        <v>-2.05155298108526</v>
      </c>
      <c r="CFC19">
        <v>0.0002351199992011112</v>
      </c>
      <c r="CFD19">
        <v>6.839590765882352</v>
      </c>
      <c r="CFE19">
        <v>9.839348325979252</v>
      </c>
      <c r="CFF19">
        <v>4.702168529203246E-07</v>
      </c>
      <c r="CFV19">
        <v>-0.2152658357008564</v>
      </c>
      <c r="CFW19">
        <v>2.787122219564425</v>
      </c>
      <c r="CFX19">
        <v>4.562246360032726E-05</v>
      </c>
      <c r="CFY19">
        <v>-8.413106218042177</v>
      </c>
      <c r="CFZ19">
        <v>-5.404621622551679</v>
      </c>
      <c r="CGA19">
        <v>0.0005759068850990265</v>
      </c>
      <c r="CGB19">
        <v>2.018959695116874</v>
      </c>
      <c r="CGC19">
        <v>5.043418567026863</v>
      </c>
      <c r="CGD19">
        <v>0.004785891320873891</v>
      </c>
      <c r="CGE19">
        <v>1.999953127030327</v>
      </c>
      <c r="CGF19">
        <v>4.957999446514719</v>
      </c>
      <c r="CGG19">
        <v>0.01408089047044609</v>
      </c>
      <c r="CGH19">
        <v>5.444163927966063</v>
      </c>
      <c r="CGI19">
        <v>8.437023221487987</v>
      </c>
      <c r="CGJ19">
        <v>0.000407917512048263</v>
      </c>
      <c r="CGK19">
        <v>-2.33173594839761</v>
      </c>
      <c r="CGL19">
        <v>0.6656896695729371</v>
      </c>
      <c r="CGM19">
        <v>5.301954266854762E-05</v>
      </c>
      <c r="CGN19">
        <v>-0.8011457636232187</v>
      </c>
      <c r="CGO19">
        <v>2.202809663396354</v>
      </c>
      <c r="CGP19">
        <v>0.000125163223257343</v>
      </c>
      <c r="CGQ19">
        <v>-3.559497081860965</v>
      </c>
      <c r="CGR19">
        <v>-0.5399499700929804</v>
      </c>
      <c r="CGS19">
        <v>0.003056716627760595</v>
      </c>
      <c r="CGT19">
        <v>-8.429932285739001</v>
      </c>
      <c r="CGU19">
        <v>-5.436664648361813</v>
      </c>
      <c r="CGV19">
        <v>0.0003625976518802126</v>
      </c>
      <c r="CGW19">
        <v>0.897561538968993</v>
      </c>
      <c r="CGX19">
        <v>3.916770302319037</v>
      </c>
      <c r="CGY19">
        <v>0.002951812715503935</v>
      </c>
      <c r="CGZ19">
        <v>-10.27193171065097</v>
      </c>
      <c r="CHA19">
        <v>-7.263726170187828</v>
      </c>
      <c r="CHB19">
        <v>0.0005386471543386728</v>
      </c>
      <c r="CHF19">
        <v>4.570620334982645</v>
      </c>
      <c r="CHG19">
        <v>7.576047226032671</v>
      </c>
      <c r="CHH19">
        <v>0.0002356091717507919</v>
      </c>
      <c r="CHL19">
        <v>-4.917725675269353</v>
      </c>
      <c r="CHM19">
        <v>-1.926680512660657</v>
      </c>
      <c r="CHN19">
        <v>0.0006415129016375673</v>
      </c>
      <c r="CHO19">
        <v>-0.8110266960133928</v>
      </c>
      <c r="CHP19">
        <v>2.1938258664484</v>
      </c>
      <c r="CHQ19">
        <v>0.0001883788995648374</v>
      </c>
      <c r="CHR19">
        <v>1.269205084165599</v>
      </c>
      <c r="CHS19">
        <v>4.271311196757392</v>
      </c>
      <c r="CHT19">
        <v>3.54856819944478E-05</v>
      </c>
      <c r="CHU19">
        <v>-1.739427606622167</v>
      </c>
      <c r="CHV19">
        <v>1.264435854957044</v>
      </c>
      <c r="CHW19">
        <v>0.0001194106829923042</v>
      </c>
      <c r="CIA19">
        <v>-4.864156510489897</v>
      </c>
      <c r="CIB19">
        <v>-1.856158632388593</v>
      </c>
      <c r="CIC19">
        <v>0.0005117284329865632</v>
      </c>
      <c r="CID19">
        <v>3.831314334939834</v>
      </c>
      <c r="CIE19">
        <v>6.847701639884948</v>
      </c>
      <c r="CIF19">
        <v>0.00214835010691314</v>
      </c>
      <c r="CIG19">
        <v>-5.383173762762178</v>
      </c>
      <c r="CIH19">
        <v>-2.384406275296248</v>
      </c>
      <c r="CII19">
        <v>1.215269717312109E-05</v>
      </c>
      <c r="CIJ19">
        <v>-9.551828370964932</v>
      </c>
      <c r="CIK19">
        <v>-6.556446139129933</v>
      </c>
      <c r="CIL19">
        <v>0.0001705902626055434</v>
      </c>
      <c r="CIM19">
        <v>-0.08732518696615937</v>
      </c>
      <c r="CIN19">
        <v>2.915102677529015</v>
      </c>
      <c r="CIO19">
        <v>4.715620805543199E-05</v>
      </c>
      <c r="CIP19">
        <v>-5.336622970548214</v>
      </c>
      <c r="CIQ19">
        <v>-2.312643490483339</v>
      </c>
      <c r="CIR19">
        <v>0.004600123713453961</v>
      </c>
      <c r="CIY19">
        <v>4.132167627919195</v>
      </c>
      <c r="CIZ19">
        <v>7.119374370435015</v>
      </c>
      <c r="CJA19">
        <v>0.001309339496452227</v>
      </c>
      <c r="CJB19">
        <v>-3.847195990307438</v>
      </c>
      <c r="CJC19">
        <v>-0.7806025241436587</v>
      </c>
      <c r="CJD19">
        <v>0.03547751788565083</v>
      </c>
      <c r="CJH19">
        <v>0.08043933518529753</v>
      </c>
      <c r="CJI19">
        <v>3.091190461194405</v>
      </c>
      <c r="CJJ19">
        <v>0.0009246936837097467</v>
      </c>
      <c r="CJK19">
        <v>0.6887693007941645</v>
      </c>
      <c r="CJL19">
        <v>3.681246150134966</v>
      </c>
      <c r="CJM19">
        <v>0.0004527823667280316</v>
      </c>
      <c r="CJN19">
        <v>-4.60561347103603</v>
      </c>
      <c r="CJO19">
        <v>-1.603234196652545</v>
      </c>
      <c r="CJP19">
        <v>4.528757273527007E-05</v>
      </c>
      <c r="CJQ19">
        <v>-6.558027003747821</v>
      </c>
      <c r="CJR19">
        <v>-3.559350032620406</v>
      </c>
      <c r="CJS19">
        <v>1.400324318155669E-05</v>
      </c>
      <c r="CJW19">
        <v>-4.464018044944538</v>
      </c>
      <c r="CJX19">
        <v>-1.482639746443762</v>
      </c>
      <c r="CJY19">
        <v>0.002774142133809491</v>
      </c>
      <c r="CKC19">
        <v>0.4863069744119155</v>
      </c>
      <c r="CKD19">
        <v>3.478107537997263</v>
      </c>
      <c r="CKE19">
        <v>0.0005378460601434043</v>
      </c>
      <c r="CKF19">
        <v>-7.808498166356245</v>
      </c>
      <c r="CKG19">
        <v>-4.814139355059436</v>
      </c>
      <c r="CKH19">
        <v>0.0002545840798800452</v>
      </c>
      <c r="CKI19">
        <v>2.253582962491119</v>
      </c>
      <c r="CKJ19">
        <v>5.2671955621211</v>
      </c>
      <c r="CKK19">
        <v>0.001482422949489262</v>
      </c>
      <c r="CKR19">
        <v>-11.88629860610305</v>
      </c>
      <c r="CKS19">
        <v>-8.871199007794427</v>
      </c>
      <c r="CKT19">
        <v>0.001823982952652946</v>
      </c>
      <c r="CKU19">
        <v>-9.632972768114085</v>
      </c>
      <c r="CKV19">
        <v>-6.646372109360676</v>
      </c>
      <c r="CKW19">
        <v>0.001436338766740885</v>
      </c>
      <c r="CKX19">
        <v>5.791987285351057</v>
      </c>
      <c r="CKY19">
        <v>8.789253383470209</v>
      </c>
      <c r="CKZ19">
        <v>5.979375595284793E-05</v>
      </c>
      <c r="CLA19">
        <v>1.13954985696902</v>
      </c>
      <c r="CLB19">
        <v>4.131049873118294</v>
      </c>
      <c r="CLC19">
        <v>0.0005779978037007968</v>
      </c>
      <c r="CLM19">
        <v>5.773192941519207</v>
      </c>
      <c r="CLN19">
        <v>8.779846504305075</v>
      </c>
      <c r="CLO19">
        <v>0.000354159181963869</v>
      </c>
      <c r="CLP19">
        <v>-3.59845180499708</v>
      </c>
      <c r="CLQ19">
        <v>-0.5855439505006848</v>
      </c>
      <c r="CLR19">
        <v>0.001332901661600786</v>
      </c>
      <c r="CLS19">
        <v>-7.429738445507788</v>
      </c>
      <c r="CLT19">
        <v>-4.426339295215342</v>
      </c>
      <c r="CLU19">
        <v>9.243378168503609E-05</v>
      </c>
      <c r="CLV19">
        <v>-5.146963618650592</v>
      </c>
      <c r="CLW19">
        <v>-2.137628428100448</v>
      </c>
      <c r="CLX19">
        <v>0.0006971662608599464</v>
      </c>
      <c r="CLY19">
        <v>4.151633965486296</v>
      </c>
      <c r="CLZ19">
        <v>7.150351704934595</v>
      </c>
      <c r="CMA19">
        <v>1.31535369795861E-05</v>
      </c>
      <c r="CMB19">
        <v>-3.777762399365146</v>
      </c>
      <c r="CMC19">
        <v>-0.7765336554774853</v>
      </c>
      <c r="CMD19">
        <v>1.207849233171478E-05</v>
      </c>
      <c r="CME19">
        <v>0.3200882346495564</v>
      </c>
      <c r="CMF19">
        <v>3.323784664359334</v>
      </c>
      <c r="CMG19">
        <v>0.0001093087407945907</v>
      </c>
      <c r="CMH19">
        <v>-7.317171755402645</v>
      </c>
      <c r="CMI19">
        <v>-4.303793103178185</v>
      </c>
      <c r="CMJ19">
        <v>0.001431906682744506</v>
      </c>
      <c r="CMK19">
        <v>2.411662336933541</v>
      </c>
      <c r="CML19">
        <v>5.40631202701464</v>
      </c>
      <c r="CMM19">
        <v>0.0002290065298263384</v>
      </c>
      <c r="CMQ19">
        <v>0.9851963440881422</v>
      </c>
      <c r="CMR19">
        <v>3.952450128992143</v>
      </c>
      <c r="CMS19">
        <v>0.008578516824907787</v>
      </c>
      <c r="CMT19">
        <v>2.952814965889015</v>
      </c>
      <c r="CMU19">
        <v>5.957353577170934</v>
      </c>
      <c r="CMV19">
        <v>0.0001647919389469004</v>
      </c>
      <c r="CMW19">
        <v>1.017997445746541</v>
      </c>
      <c r="CMX19">
        <v>4.020574101791297</v>
      </c>
      <c r="CMY19">
        <v>5.311325098381139E-05</v>
      </c>
      <c r="CMZ19">
        <v>5.690174540445003</v>
      </c>
      <c r="CNA19">
        <v>8.637826061063981</v>
      </c>
      <c r="CNB19">
        <v>0.02192290634804251</v>
      </c>
      <c r="CNC19">
        <v>-4.393954733774845</v>
      </c>
      <c r="CND19">
        <v>-1.398265817956112</v>
      </c>
      <c r="CNE19">
        <v>0.00014868357454372</v>
      </c>
      <c r="CNF19">
        <v>-6.922088608502242</v>
      </c>
      <c r="CNG19">
        <v>-3.904316370585541</v>
      </c>
      <c r="CNH19">
        <v>0.002526819524542445</v>
      </c>
      <c r="CNI19">
        <v>5.747850112060658</v>
      </c>
      <c r="CNJ19">
        <v>8.751641002959458</v>
      </c>
      <c r="CNK19">
        <v>0.000114966830452812</v>
      </c>
      <c r="CNL19">
        <v>-9.000793726095383</v>
      </c>
      <c r="CNM19">
        <v>-6.012339283722262</v>
      </c>
      <c r="CNN19">
        <v>0.0010663992073248</v>
      </c>
      <c r="CNO19">
        <v>-4.724482548003914</v>
      </c>
      <c r="CNP19">
        <v>-1.738720810216384</v>
      </c>
      <c r="CNQ19">
        <v>0.001621824886648343</v>
      </c>
      <c r="CNR19">
        <v>1.100064600137501</v>
      </c>
      <c r="CNS19">
        <v>4.103520959000247</v>
      </c>
      <c r="CNT19">
        <v>9.557133270469209E-05</v>
      </c>
      <c r="CNU19">
        <v>0.577342368455077</v>
      </c>
      <c r="CNV19">
        <v>3.578550092424388</v>
      </c>
      <c r="CNW19">
        <v>1.166877748838038E-05</v>
      </c>
      <c r="CNX19">
        <v>-6.62319560244425</v>
      </c>
      <c r="CNY19">
        <v>-3.63207246858234</v>
      </c>
      <c r="CNZ19">
        <v>0.0006303900194686172</v>
      </c>
      <c r="COD19">
        <v>-3.954272610405816</v>
      </c>
      <c r="COE19">
        <v>-0.9153876061487162</v>
      </c>
      <c r="COF19">
        <v>0.01209634844859752</v>
      </c>
      <c r="COG19">
        <v>-9.052330196785036</v>
      </c>
      <c r="COH19">
        <v>-6.080053360891577</v>
      </c>
      <c r="COI19">
        <v>0.006148590624625906</v>
      </c>
      <c r="COJ19">
        <v>-0.9325126323480151</v>
      </c>
      <c r="COK19">
        <v>2.066271398156726</v>
      </c>
      <c r="COL19">
        <v>1.182865450721066E-05</v>
      </c>
      <c r="COM19">
        <v>-0.1352159291587101</v>
      </c>
      <c r="CON19">
        <v>2.852510847414027</v>
      </c>
      <c r="COO19">
        <v>0.001205056106364117</v>
      </c>
      <c r="COP19">
        <v>0.3145555934982995</v>
      </c>
      <c r="COQ19">
        <v>3.312485341637359</v>
      </c>
      <c r="COR19">
        <v>3.428754214180088E-05</v>
      </c>
      <c r="COS19">
        <v>2.036349141386378</v>
      </c>
      <c r="COT19">
        <v>5.039320639060381</v>
      </c>
      <c r="COU19">
        <v>7.063838741283973E-05</v>
      </c>
      <c r="COV19">
        <v>-4.374342371536805</v>
      </c>
      <c r="COW19">
        <v>-1.385695865663539</v>
      </c>
      <c r="COX19">
        <v>0.001031214631086253</v>
      </c>
      <c r="COY19">
        <v>-10.63835823701418</v>
      </c>
      <c r="COZ19">
        <v>-7.638024316468725</v>
      </c>
      <c r="CPA19">
        <v>8.92023445431744E-07</v>
      </c>
      <c r="CPB19">
        <v>-12.51833337123802</v>
      </c>
      <c r="CPC19">
        <v>-9.520696999624638</v>
      </c>
      <c r="CPD19">
        <v>4.469391320028558E-05</v>
      </c>
      <c r="CPE19">
        <v>-4.677636845013462</v>
      </c>
      <c r="CPF19">
        <v>-1.674172433879753</v>
      </c>
      <c r="CPG19">
        <v>9.60171560269098E-05</v>
      </c>
      <c r="CPH19">
        <v>-3.693158762565234</v>
      </c>
      <c r="CPI19">
        <v>-0.6797789510959612</v>
      </c>
      <c r="CPJ19">
        <v>0.001432154839626249</v>
      </c>
      <c r="CPK19">
        <v>1.935332387957664</v>
      </c>
      <c r="CPL19">
        <v>4.94302717768976</v>
      </c>
      <c r="CPM19">
        <v>0.0004736783121693093</v>
      </c>
      <c r="CPN19">
        <v>4.477275497471232</v>
      </c>
      <c r="CPO19">
        <v>7.524683718478523</v>
      </c>
      <c r="CPP19">
        <v>0.01798031535260954</v>
      </c>
      <c r="CPT19">
        <v>0.7647751630518932</v>
      </c>
      <c r="CPU19">
        <v>3.741890665713064</v>
      </c>
      <c r="CPV19">
        <v>0.004189601747607022</v>
      </c>
      <c r="CPW19">
        <v>-11.41784744030664</v>
      </c>
      <c r="CPX19">
        <v>-8.437374045646884</v>
      </c>
      <c r="CPY19">
        <v>0.00305030652890933</v>
      </c>
      <c r="CQI19">
        <v>-8.159389095558362</v>
      </c>
      <c r="CQJ19">
        <v>-5.152094211095569</v>
      </c>
      <c r="CQK19">
        <v>0.0004257227146039541</v>
      </c>
      <c r="CQL19">
        <v>-10.29902871988939</v>
      </c>
      <c r="CQM19">
        <v>-7.304922181721242</v>
      </c>
      <c r="CQN19">
        <v>0.0002778631389079097</v>
      </c>
      <c r="CQO19">
        <v>3.90880168198712</v>
      </c>
      <c r="CQP19">
        <v>6.906606022806582</v>
      </c>
      <c r="CQQ19">
        <v>3.856735389666556E-05</v>
      </c>
      <c r="CQR19">
        <v>-0.8511184110741521</v>
      </c>
      <c r="CQS19">
        <v>2.151505891107051</v>
      </c>
      <c r="CQT19">
        <v>5.509569550614008E-05</v>
      </c>
      <c r="CQU19">
        <v>-0.3736403616792865</v>
      </c>
      <c r="CQV19">
        <v>2.63665712526337</v>
      </c>
      <c r="CQW19">
        <v>0.0008483058986735088</v>
      </c>
      <c r="CQX19">
        <v>4.699457364141562</v>
      </c>
      <c r="CQY19">
        <v>7.707199294363656</v>
      </c>
      <c r="CQZ19">
        <v>0.0004794998685102093</v>
      </c>
      <c r="CRA19">
        <v>0.4883042237207724</v>
      </c>
      <c r="CRB19">
        <v>3.49000872214747</v>
      </c>
      <c r="CRC19">
        <v>2.324251909292336E-05</v>
      </c>
      <c r="CRD19">
        <v>-0.5393465493132943</v>
      </c>
      <c r="CRE19">
        <v>2.459242790245111</v>
      </c>
      <c r="CRF19">
        <v>1.591970305184028E-05</v>
      </c>
      <c r="CRJ19">
        <v>4.845416350649345</v>
      </c>
      <c r="CRK19">
        <v>7.847175831935964</v>
      </c>
      <c r="CRL19">
        <v>2.47661951836828E-05</v>
      </c>
      <c r="CRS19">
        <v>6.269689790455188</v>
      </c>
      <c r="CRT19">
        <v>9.264340560293871</v>
      </c>
      <c r="CRU19">
        <v>0.0002289141065499811</v>
      </c>
      <c r="CRV19">
        <v>-6.108402587798929</v>
      </c>
      <c r="CRW19">
        <v>-3.099063449242657</v>
      </c>
      <c r="CRX19">
        <v>0.0006977560717859696</v>
      </c>
      <c r="CRY19">
        <v>2.014751250473276</v>
      </c>
      <c r="CRZ19">
        <v>5.010074487658626</v>
      </c>
      <c r="CSA19">
        <v>0.000174976883395945</v>
      </c>
      <c r="CSE19">
        <v>-6.724030543309196</v>
      </c>
      <c r="CSF19">
        <v>-3.726322445910766</v>
      </c>
      <c r="CSG19">
        <v>4.202254028068196E-05</v>
      </c>
      <c r="CSK19">
        <v>-6.645296768959755</v>
      </c>
      <c r="CSL19">
        <v>-3.646527718442501</v>
      </c>
      <c r="CSM19">
        <v>1.212189303258645E-05</v>
      </c>
      <c r="CSN19">
        <v>-9.567941766515196</v>
      </c>
      <c r="CSO19">
        <v>-6.569859075680461</v>
      </c>
      <c r="CSP19">
        <v>2.940859548169046E-05</v>
      </c>
      <c r="CST19">
        <v>3.794894643811688</v>
      </c>
      <c r="CSU19">
        <v>6.791471026294183</v>
      </c>
      <c r="CSV19">
        <v>9.376925524930492E-05</v>
      </c>
      <c r="CSZ19">
        <v>2.679918465741785</v>
      </c>
      <c r="CTA19">
        <v>5.675368372885763</v>
      </c>
      <c r="CTB19">
        <v>0.0001656267599873822</v>
      </c>
      <c r="CTI19">
        <v>-3.997026593374591</v>
      </c>
      <c r="CTJ19">
        <v>-0.9927290451023671</v>
      </c>
      <c r="CTK19">
        <v>0.0001477513692167834</v>
      </c>
      <c r="CTL19">
        <v>0.5872600930868168</v>
      </c>
      <c r="CTM19">
        <v>3.588533295703665</v>
      </c>
      <c r="CTN19">
        <v>1.29683592283897E-05</v>
      </c>
      <c r="CTR19">
        <v>-3.565760681268326</v>
      </c>
      <c r="CTS19">
        <v>-0.5555913932051016</v>
      </c>
      <c r="CTT19">
        <v>0.000827315357702683</v>
      </c>
      <c r="CTX19">
        <v>-6.932817986209461</v>
      </c>
      <c r="CTY19">
        <v>-3.94589631507215</v>
      </c>
      <c r="CTZ19">
        <v>0.0013683414867252</v>
      </c>
      <c r="CUD19">
        <v>-0.8872572101471845</v>
      </c>
      <c r="CUE19">
        <v>2.116667643995304</v>
      </c>
      <c r="CUF19">
        <v>0.0001232358403184626</v>
      </c>
      <c r="CUG19">
        <v>-1.566351340437165</v>
      </c>
      <c r="CUH19">
        <v>1.440070218499871</v>
      </c>
      <c r="CUI19">
        <v>0.0003298913534546836</v>
      </c>
      <c r="CUJ19">
        <v>-0.9210722152112516</v>
      </c>
      <c r="CUK19">
        <v>2.066225683624832</v>
      </c>
      <c r="CUL19">
        <v>0.00129074699182701</v>
      </c>
      <c r="CUM19">
        <v>-9.376587242149313</v>
      </c>
      <c r="CUN19">
        <v>-6.382489726373733</v>
      </c>
      <c r="CUO19">
        <v>0.0002787145601562547</v>
      </c>
      <c r="CUS19">
        <v>5.258310849138065</v>
      </c>
      <c r="CUT19">
        <v>8.255084454901876</v>
      </c>
      <c r="CUU19">
        <v>8.327695813847331E-05</v>
      </c>
      <c r="CUY19">
        <v>-9.63413982262113</v>
      </c>
      <c r="CUZ19">
        <v>-6.637320618146604</v>
      </c>
      <c r="CVA19">
        <v>8.09396813990209E-05</v>
      </c>
      <c r="CVB19">
        <v>7.022475410645125</v>
      </c>
      <c r="CVC19">
        <v>10.02131676518905</v>
      </c>
      <c r="CVD19">
        <v>1.073967434305818E-05</v>
      </c>
      <c r="CVE19">
        <v>3.630154467634207</v>
      </c>
      <c r="CVF19">
        <v>6.631526742743655</v>
      </c>
      <c r="CVG19">
        <v>1.506511180809479E-05</v>
      </c>
      <c r="CVK19">
        <v>-1.051464247494353</v>
      </c>
      <c r="CVL19">
        <v>1.94370107009978</v>
      </c>
      <c r="CVM19">
        <v>0.0001869932317248112</v>
      </c>
      <c r="CVN19">
        <v>2.123867265953027</v>
      </c>
      <c r="CVO19">
        <v>5.12781773855779</v>
      </c>
      <c r="CVP19">
        <v>0.0001248498704078637</v>
      </c>
      <c r="CVQ19">
        <v>-2.035186804893896</v>
      </c>
      <c r="CVR19">
        <v>0.9633506498671167</v>
      </c>
      <c r="CVS19">
        <v>1.711230860867692E-05</v>
      </c>
      <c r="CVT19">
        <v>0.6870681205101205</v>
      </c>
      <c r="CVU19">
        <v>3.693802098768525</v>
      </c>
      <c r="CVV19">
        <v>0.0003627717054772795</v>
      </c>
      <c r="CVW19">
        <v>-3.930420059018095</v>
      </c>
      <c r="CVX19">
        <v>-0.928785290293203</v>
      </c>
      <c r="CVY19">
        <v>2.137975027107692E-05</v>
      </c>
      <c r="CVZ19">
        <v>4.947346070103996</v>
      </c>
      <c r="CWA19">
        <v>7.943297418591504</v>
      </c>
      <c r="CWB19">
        <v>0.0001311326325568306</v>
      </c>
      <c r="CWC19">
        <v>-4.58412077695387</v>
      </c>
      <c r="CWD19">
        <v>-1.579267187536308</v>
      </c>
      <c r="CWE19">
        <v>0.000188458641874131</v>
      </c>
      <c r="CWF19">
        <v>-2.831064043791093</v>
      </c>
      <c r="CWG19">
        <v>0.1197010105723749</v>
      </c>
      <c r="CWH19">
        <v>0.01939263897465807</v>
      </c>
      <c r="CWL19">
        <v>-8.864606328349893</v>
      </c>
      <c r="CWM19">
        <v>-5.885152898523774</v>
      </c>
      <c r="CWN19">
        <v>0.003377292367281715</v>
      </c>
      <c r="CWO19">
        <v>-2.044619035551177</v>
      </c>
      <c r="CWP19">
        <v>0.9576643574802126</v>
      </c>
      <c r="CWQ19">
        <v>4.171106988636768E-05</v>
      </c>
      <c r="CWR19">
        <v>-0.6411524588165309</v>
      </c>
      <c r="CWS19">
        <v>2.386947205873763</v>
      </c>
      <c r="CWT19">
        <v>0.006316729245655449</v>
      </c>
      <c r="CWU19">
        <v>2.496750848172693</v>
      </c>
      <c r="CWV19">
        <v>5.510642634117448</v>
      </c>
      <c r="CWW19">
        <v>0.001543853733879273</v>
      </c>
      <c r="CWX19">
        <v>0.2691049887487883</v>
      </c>
      <c r="CWY19">
        <v>3.267744320269586</v>
      </c>
      <c r="CWZ19">
        <v>1.481134968236602E-05</v>
      </c>
      <c r="CXA19">
        <v>-6.87807021225757</v>
      </c>
      <c r="CXB19">
        <v>-3.873793682864238</v>
      </c>
      <c r="CXC19">
        <v>0.0001463096292162458</v>
      </c>
      <c r="CXG19">
        <v>-13.41277252582647</v>
      </c>
      <c r="CXH19">
        <v>-10.43634549738398</v>
      </c>
      <c r="CXI19">
        <v>0.004445479904409292</v>
      </c>
      <c r="CXJ19">
        <v>0.0917494840768045</v>
      </c>
      <c r="CXK19">
        <v>3.082316593053899</v>
      </c>
      <c r="CXL19">
        <v>0.0007118354644000992</v>
      </c>
      <c r="CXM19">
        <v>-5.153759784722828</v>
      </c>
      <c r="CXN19">
        <v>-2.155368602062377</v>
      </c>
      <c r="CXO19">
        <v>2.070634585626778E-05</v>
      </c>
      <c r="CXP19">
        <v>-6.223896768045028</v>
      </c>
      <c r="CXQ19">
        <v>-3.228525557918324</v>
      </c>
      <c r="CXR19">
        <v>0.0001714055655290176</v>
      </c>
      <c r="CXS19">
        <v>2.069218488585621</v>
      </c>
      <c r="CXT19">
        <v>5.076469016578461</v>
      </c>
      <c r="CXU19">
        <v>0.0004205612493996625</v>
      </c>
      <c r="CXV19">
        <v>-7.574257092371812</v>
      </c>
      <c r="CXW19">
        <v>-4.576132331592936</v>
      </c>
      <c r="CXX19">
        <v>2.813217709153007E-05</v>
      </c>
      <c r="CXY19">
        <v>-1.759954162927455</v>
      </c>
      <c r="CXZ19">
        <v>1.231822264786064</v>
      </c>
      <c r="CYA19">
        <v>0.0005410171292077634</v>
      </c>
      <c r="CYB19">
        <v>-8.388261590957274</v>
      </c>
      <c r="CYC19">
        <v>-5.399947832569012</v>
      </c>
      <c r="CYD19">
        <v>0.001092545944063299</v>
      </c>
      <c r="CYE19">
        <v>-1.258119992917924</v>
      </c>
      <c r="CYF19">
        <v>1.745742027270479</v>
      </c>
      <c r="CYG19">
        <v>0.0001193215994850439</v>
      </c>
      <c r="CYK19">
        <v>-3.352320865370775</v>
      </c>
      <c r="CYL19">
        <v>-0.3489507450398255</v>
      </c>
      <c r="CYM19">
        <v>9.086168836061057E-05</v>
      </c>
      <c r="CYQ19">
        <v>0.7456136498264426</v>
      </c>
      <c r="CYR19">
        <v>3.747959170713792</v>
      </c>
      <c r="CYS19">
        <v>4.401174586395126E-05</v>
      </c>
      <c r="CYT19">
        <v>-3.008218235183207</v>
      </c>
      <c r="CYU19">
        <v>-0.02108548357438189</v>
      </c>
      <c r="CYV19">
        <v>0.001324528649281412</v>
      </c>
      <c r="CYW19">
        <v>-4.130882218182676</v>
      </c>
      <c r="CYX19">
        <v>-1.121641713625172</v>
      </c>
      <c r="CYY19">
        <v>0.0006830953958180706</v>
      </c>
      <c r="CYZ19">
        <v>-6.2286593936191</v>
      </c>
      <c r="CZA19">
        <v>-3.264030538131041</v>
      </c>
      <c r="CZB19">
        <v>0.01000894291267698</v>
      </c>
      <c r="CZC19">
        <v>9.409652781966074</v>
      </c>
      <c r="CZD19">
        <v>12.40342235959719</v>
      </c>
      <c r="CZE19">
        <v>0.0003105453031574593</v>
      </c>
      <c r="CZI19">
        <v>2.617157757049708</v>
      </c>
      <c r="CZJ19">
        <v>5.613189890135283</v>
      </c>
      <c r="CZK19">
        <v>0.0001259517428046783</v>
      </c>
      <c r="CZL19">
        <v>-1.513467741439778</v>
      </c>
      <c r="CZM19">
        <v>1.506299148015675</v>
      </c>
      <c r="CZN19">
        <v>0.003125839349952798</v>
      </c>
      <c r="CZU19">
        <v>-10.53086073594381</v>
      </c>
      <c r="CZV19">
        <v>-7.492574113863967</v>
      </c>
      <c r="CZW19">
        <v>0.01172692344227996</v>
      </c>
      <c r="DAD19">
        <v>-2.294400031840738</v>
      </c>
      <c r="DAE19">
        <v>0.7087567962779687</v>
      </c>
      <c r="DAF19">
        <v>7.972451016847848E-05</v>
      </c>
      <c r="DAG19">
        <v>-8.113525808316606</v>
      </c>
      <c r="DAH19">
        <v>-5.117858555014615</v>
      </c>
      <c r="DAI19">
        <v>0.0001501815515928619</v>
      </c>
      <c r="DAJ19">
        <v>-7.967457746723936</v>
      </c>
      <c r="DAK19">
        <v>-4.965071336136496</v>
      </c>
      <c r="DAL19">
        <v>4.555964393473367E-05</v>
      </c>
      <c r="DAM19">
        <v>5.293779472753997</v>
      </c>
      <c r="DAN19">
        <v>8.295670256267947</v>
      </c>
      <c r="DAO19">
        <v>2.860049837300426E-05</v>
      </c>
      <c r="DAP19">
        <v>5.49173183540122</v>
      </c>
      <c r="DAQ19">
        <v>8.499664285054406</v>
      </c>
      <c r="DAR19">
        <v>0.0005033900600026543</v>
      </c>
      <c r="DAS19">
        <v>-4.643240359802005</v>
      </c>
      <c r="DAT19">
        <v>-1.662723287352063</v>
      </c>
      <c r="DAU19">
        <v>0.003036675727366778</v>
      </c>
      <c r="DAV19">
        <v>3.499821041989393</v>
      </c>
      <c r="DAW19">
        <v>6.54935827426141</v>
      </c>
      <c r="DAX19">
        <v>0.01963149904937384</v>
      </c>
      <c r="DAY19">
        <v>-8.164249333509284</v>
      </c>
      <c r="DAZ19">
        <v>-5.158251557828891</v>
      </c>
      <c r="DBA19">
        <v>0.0002877865048985579</v>
      </c>
      <c r="DBE19">
        <v>-10.9668041468056</v>
      </c>
      <c r="DBF19">
        <v>-7.957127651298112</v>
      </c>
      <c r="DBG19">
        <v>0.0007490765224512348</v>
      </c>
      <c r="DBH19">
        <v>-3.150441110103043</v>
      </c>
      <c r="DBI19">
        <v>-0.1449036308940894</v>
      </c>
      <c r="DBJ19">
        <v>0.0002453094079167608</v>
      </c>
      <c r="DBN19">
        <v>0.7360806174488403</v>
      </c>
      <c r="DBO19">
        <v>3.747436523912279</v>
      </c>
      <c r="DBP19">
        <v>0.001031652892850921</v>
      </c>
      <c r="DBQ19">
        <v>4.273924707958755</v>
      </c>
      <c r="DBR19">
        <v>7.266137646177452</v>
      </c>
      <c r="DBS19">
        <v>0.0004851066494866603</v>
      </c>
      <c r="DBW19">
        <v>5.259560191637524</v>
      </c>
      <c r="DBX19">
        <v>8.255114415741604</v>
      </c>
      <c r="DBY19">
        <v>0.0001581193865339771</v>
      </c>
      <c r="DCC19">
        <v>-1.117928598320557</v>
      </c>
      <c r="DCD19">
        <v>1.898942235509067</v>
      </c>
      <c r="DCE19">
        <v>0.002277000272854273</v>
      </c>
      <c r="DCF19">
        <v>-5.500482031756675</v>
      </c>
      <c r="DCG19">
        <v>-2.509961627054008</v>
      </c>
      <c r="DCH19">
        <v>0.0007189018160096759</v>
      </c>
      <c r="DCI19">
        <v>-0.4238948067663673</v>
      </c>
      <c r="DCJ19">
        <v>2.572823246355078</v>
      </c>
      <c r="DCK19">
        <v>8.616940250923123E-05</v>
      </c>
      <c r="DCL19">
        <v>6.625332553864899</v>
      </c>
      <c r="DCM19">
        <v>9.642044818081876</v>
      </c>
      <c r="DCN19">
        <v>0.002234398202064465</v>
      </c>
      <c r="DCR19">
        <v>-0.570189752030027</v>
      </c>
      <c r="DCS19">
        <v>2.448818561210857</v>
      </c>
      <c r="DCT19">
        <v>0.002890527778108336</v>
      </c>
      <c r="DCU19">
        <v>-4.046076473166102</v>
      </c>
      <c r="DCV19">
        <v>-1.053272081868177</v>
      </c>
      <c r="DCW19">
        <v>0.0004142142767469975</v>
      </c>
      <c r="DCX19">
        <v>3.062887953965455</v>
      </c>
      <c r="DCY19">
        <v>6.060646939766736</v>
      </c>
      <c r="DCZ19">
        <v>4.017715711090614E-05</v>
      </c>
      <c r="DDA19">
        <v>-7.914587619235839</v>
      </c>
      <c r="DDB19">
        <v>-4.916780436491318</v>
      </c>
      <c r="DDC19">
        <v>3.846758012742084E-05</v>
      </c>
      <c r="DDD19">
        <v>-3.76113388049433</v>
      </c>
      <c r="DDE19">
        <v>-0.7469627202359357</v>
      </c>
      <c r="DDF19">
        <v>0.001606574264552744</v>
      </c>
      <c r="DDG19">
        <v>-0.2116953570704887</v>
      </c>
      <c r="DDH19">
        <v>2.786744982633263</v>
      </c>
      <c r="DDI19">
        <v>1.946032191754446E-05</v>
      </c>
      <c r="DDJ19">
        <v>-2.3709233125667</v>
      </c>
      <c r="DDK19">
        <v>0.6327004892697007</v>
      </c>
      <c r="DDL19">
        <v>0.0001050555179959995</v>
      </c>
      <c r="DDM19">
        <v>7.241358055986717</v>
      </c>
      <c r="DDN19">
        <v>10.23914532540934</v>
      </c>
      <c r="DDO19">
        <v>3.916941286448611E-05</v>
      </c>
      <c r="DDP19">
        <v>-4.929317465039584</v>
      </c>
      <c r="DDQ19">
        <v>-1.943716859460527</v>
      </c>
      <c r="DDR19">
        <v>0.001658740477519091</v>
      </c>
      <c r="DDS19">
        <v>-4.951594477182608</v>
      </c>
      <c r="DDT19">
        <v>-1.974741747286095</v>
      </c>
      <c r="DDU19">
        <v>0.004286368905950242</v>
      </c>
      <c r="DDV19">
        <v>1.343389878034737</v>
      </c>
      <c r="DDW19">
        <v>4.334036037105601</v>
      </c>
      <c r="DDX19">
        <v>0.0006999547210206458</v>
      </c>
      <c r="DDY19">
        <v>-2.083222836385378</v>
      </c>
      <c r="DDZ19">
        <v>0.8973691947876574</v>
      </c>
      <c r="DEA19">
        <v>0.003013354031907439</v>
      </c>
      <c r="DEB19">
        <v>-2.162326388689298</v>
      </c>
      <c r="DEC19">
        <v>0.8360911026558593</v>
      </c>
      <c r="DED19">
        <v>2.003466914121547E-05</v>
      </c>
      <c r="DEE19">
        <v>-8.654401417807136</v>
      </c>
      <c r="DEF19">
        <v>-5.653037721558068</v>
      </c>
      <c r="DEG19">
        <v>1.487733967779069E-05</v>
      </c>
      <c r="DEK19">
        <v>1.55319516296075</v>
      </c>
      <c r="DEL19">
        <v>4.552782464927365</v>
      </c>
      <c r="DEM19">
        <v>1.362557334082845E-06</v>
      </c>
      <c r="DEN19">
        <v>-0.5121804266144239</v>
      </c>
      <c r="DEO19">
        <v>2.486346758300106</v>
      </c>
      <c r="DEP19">
        <v>1.735347420792319E-05</v>
      </c>
      <c r="DEQ19">
        <v>-5.057112273851511</v>
      </c>
      <c r="DER19">
        <v>-2.071256483193718</v>
      </c>
      <c r="DES19">
        <v>0.001600469263329319</v>
      </c>
      <c r="DET19">
        <v>4.158682297681853</v>
      </c>
      <c r="DEU19">
        <v>7.162078009322039</v>
      </c>
      <c r="DEV19">
        <v>9.224686034636569E-05</v>
      </c>
      <c r="DEZ19">
        <v>1.392906132672044</v>
      </c>
      <c r="DFA19">
        <v>4.389724716113719</v>
      </c>
      <c r="DFB19">
        <v>8.09712905406669E-05</v>
      </c>
      <c r="DFC19">
        <v>-7.134203483344431</v>
      </c>
      <c r="DFD19">
        <v>-4.133011943003543</v>
      </c>
      <c r="DFE19">
        <v>1.135814707170746E-05</v>
      </c>
      <c r="DFF19">
        <v>-2.060337126028824</v>
      </c>
      <c r="DFG19">
        <v>0.9383733456770089</v>
      </c>
      <c r="DFH19">
        <v>1.330306577164789E-05</v>
      </c>
      <c r="DFI19">
        <v>2.234792659341737</v>
      </c>
      <c r="DFJ19">
        <v>5.239807870790763</v>
      </c>
      <c r="DFK19">
        <v>0.0002012187670275008</v>
      </c>
      <c r="DFL19">
        <v>-7.018936534336859</v>
      </c>
      <c r="DFM19">
        <v>-4.014821217274105</v>
      </c>
      <c r="DFN19">
        <v>0.0001354866762159777</v>
      </c>
      <c r="DFR19">
        <v>-3.008198245598908</v>
      </c>
      <c r="DFS19">
        <v>-0.01276822048006787</v>
      </c>
      <c r="DFT19">
        <v>0.0001670773633154879</v>
      </c>
      <c r="DFU19">
        <v>5.213314813425356</v>
      </c>
      <c r="DFV19">
        <v>8.217019358197353</v>
      </c>
      <c r="DFW19">
        <v>0.0001097892157418555</v>
      </c>
      <c r="DFX19">
        <v>-3.96873008893586</v>
      </c>
      <c r="DFY19">
        <v>-0.9644384686955205</v>
      </c>
      <c r="DFZ19">
        <v>0.0001473440342983234</v>
      </c>
      <c r="DGA19">
        <v>-1.841808590625773</v>
      </c>
      <c r="DGB19">
        <v>1.173035765224158</v>
      </c>
      <c r="DGC19">
        <v>0.001762839204794925</v>
      </c>
      <c r="DGD19">
        <v>4.633707567947212</v>
      </c>
      <c r="DGE19">
        <v>7.613916476815441</v>
      </c>
      <c r="DGF19">
        <v>0.00313349830548856</v>
      </c>
      <c r="DGG19">
        <v>0.01618275891962034</v>
      </c>
      <c r="DGH19">
        <v>3.021515657236521</v>
      </c>
      <c r="DGI19">
        <v>0.0002275184356672046</v>
      </c>
      <c r="DGJ19">
        <v>-1.624014132031615</v>
      </c>
      <c r="DGK19">
        <v>1.326387805547877</v>
      </c>
      <c r="DGL19">
        <v>0.01967974236694843</v>
      </c>
      <c r="DGM19">
        <v>-3.437612220630553</v>
      </c>
      <c r="DGN19">
        <v>-0.3802131110276776</v>
      </c>
      <c r="DGO19">
        <v>0.02635726226562365</v>
      </c>
      <c r="DGP19">
        <v>-4.282667426233189</v>
      </c>
      <c r="DGQ19">
        <v>-1.283856658638647</v>
      </c>
      <c r="DGR19">
        <v>1.131418971353319E-05</v>
      </c>
      <c r="DGS19">
        <v>3.759159738855671</v>
      </c>
      <c r="DGT19">
        <v>6.785922204959078</v>
      </c>
      <c r="DGU19">
        <v>0.005729836735488327</v>
      </c>
      <c r="DGV19">
        <v>-2.369884327445499</v>
      </c>
      <c r="DGW19">
        <v>0.632468133739424</v>
      </c>
      <c r="DGX19">
        <v>4.427258901256481E-05</v>
      </c>
      <c r="DGY19">
        <v>-8.594668847643369</v>
      </c>
      <c r="DGZ19">
        <v>-5.596282004008705</v>
      </c>
      <c r="DHA19">
        <v>2.081818767218353E-05</v>
      </c>
      <c r="DHE19">
        <v>-6.998476974528005</v>
      </c>
      <c r="DHF19">
        <v>-3.954812358783118</v>
      </c>
      <c r="DHG19">
        <v>0.01525278934518892</v>
      </c>
      <c r="DHH19">
        <v>0.4113041731522665</v>
      </c>
      <c r="DHI19">
        <v>3.40065680977084</v>
      </c>
      <c r="DHJ19">
        <v>0.0009069307758091111</v>
      </c>
      <c r="DHK19">
        <v>-3.237495843499878</v>
      </c>
      <c r="DHL19">
        <v>-0.2503702885622684</v>
      </c>
      <c r="DHM19">
        <v>0.001326010685316191</v>
      </c>
      <c r="DHN19">
        <v>-0.6545573770135308</v>
      </c>
      <c r="DHO19">
        <v>2.341919191557763</v>
      </c>
      <c r="DHP19">
        <v>9.931655226234769E-05</v>
      </c>
      <c r="DHT19">
        <v>-2.079520125642985</v>
      </c>
      <c r="DHU19">
        <v>0.9292325842743303</v>
      </c>
      <c r="DHV19">
        <v>0.0006128794471733808</v>
      </c>
      <c r="DHZ19">
        <v>-4.777789063885065</v>
      </c>
      <c r="DIA19">
        <v>-1.779706731266133</v>
      </c>
      <c r="DIB19">
        <v>2.941958547529489E-05</v>
      </c>
      <c r="DIL19">
        <v>6.46073153285681</v>
      </c>
      <c r="DIM19">
        <v>9.469390501042836</v>
      </c>
      <c r="DIN19">
        <v>0.0005998218403728932</v>
      </c>
      <c r="DIO19">
        <v>1.694625816418934</v>
      </c>
      <c r="DIP19">
        <v>4.696441920530614</v>
      </c>
      <c r="DIQ19">
        <v>2.638587315567464E-05</v>
      </c>
      <c r="DIU19">
        <v>-8.251460701437139</v>
      </c>
      <c r="DIV19">
        <v>-5.237884880181408</v>
      </c>
      <c r="DIW19">
        <v>0.001474423382140529</v>
      </c>
      <c r="DIX19">
        <v>-1.312763551148284</v>
      </c>
      <c r="DIY19">
        <v>1.689865800464057</v>
      </c>
      <c r="DIZ19">
        <v>5.530791921055295E-05</v>
      </c>
      <c r="DJD19">
        <v>-3.224830310985142</v>
      </c>
      <c r="DJE19">
        <v>-0.2312956988995865</v>
      </c>
      <c r="DJF19">
        <v>0.000334409927073915</v>
      </c>
      <c r="DJG19">
        <v>1.212923447906798</v>
      </c>
      <c r="DJH19">
        <v>4.20974438033547</v>
      </c>
      <c r="DJI19">
        <v>8.085176498454986E-05</v>
      </c>
      <c r="DJM19">
        <v>-2.663773503072139</v>
      </c>
      <c r="DJN19">
        <v>0.3215938455879479</v>
      </c>
      <c r="DJO19">
        <v>0.001712915881883528</v>
      </c>
      <c r="DJP19">
        <v>2.206411288236276</v>
      </c>
      <c r="DJQ19">
        <v>5.207735358116308</v>
      </c>
      <c r="DJR19">
        <v>1.402528837766076E-05</v>
      </c>
      <c r="DJS19">
        <v>-9.596795251066267</v>
      </c>
      <c r="DJT19">
        <v>-6.592315193172745</v>
      </c>
      <c r="DJU19">
        <v>0.0001605673498344714</v>
      </c>
      <c r="DJV19">
        <v>-2.677688308891508</v>
      </c>
      <c r="DJW19">
        <v>0.2530882117606654</v>
      </c>
      <c r="DJX19">
        <v>0.03833512074415203</v>
      </c>
      <c r="DJY19">
        <v>1.665338857035719</v>
      </c>
      <c r="DJZ19">
        <v>4.686295005004416</v>
      </c>
      <c r="DKA19">
        <v>0.003513281101487329</v>
      </c>
      <c r="DKB19">
        <v>2.771640208986061</v>
      </c>
      <c r="DKC19">
        <v>5.781782104571627</v>
      </c>
      <c r="DKD19">
        <v>0.0008228643685480583</v>
      </c>
      <c r="DKE19">
        <v>-5.278465191299197</v>
      </c>
      <c r="DKF19">
        <v>-2.283299883269877</v>
      </c>
      <c r="DKG19">
        <v>0.0001869939716108686</v>
      </c>
      <c r="DKH19">
        <v>-6.361610009321391</v>
      </c>
      <c r="DKI19">
        <v>-3.377726289153002</v>
      </c>
      <c r="DKJ19">
        <v>0.002077875804886221</v>
      </c>
    </row>
    <row r="20" spans="1:3000">
      <c r="A20">
        <v>-10.40710987643243</v>
      </c>
      <c r="B20">
        <v>-7.39828511220899</v>
      </c>
      <c r="C20">
        <v>0.0006230117087937984</v>
      </c>
      <c r="D20">
        <v>-0.1339351455476697</v>
      </c>
      <c r="E20">
        <v>2.864450403522152</v>
      </c>
      <c r="F20">
        <v>2.085161444763469E-05</v>
      </c>
      <c r="G20">
        <v>5.820462887929593</v>
      </c>
      <c r="H20">
        <v>8.787304576925628</v>
      </c>
      <c r="I20">
        <v>0.008795788709085355</v>
      </c>
      <c r="J20">
        <v>-3.850046125284276</v>
      </c>
      <c r="K20">
        <v>-0.859108218317876</v>
      </c>
      <c r="L20">
        <v>0.0006569722411969176</v>
      </c>
      <c r="M20">
        <v>-8.723624734070301</v>
      </c>
      <c r="N20">
        <v>-5.721323642527446</v>
      </c>
      <c r="O20">
        <v>4.236017830876446E-05</v>
      </c>
      <c r="S20">
        <v>-7.07896850357463</v>
      </c>
      <c r="T20">
        <v>-4.06281411686164</v>
      </c>
      <c r="U20">
        <v>0.002087713680582585</v>
      </c>
      <c r="V20">
        <v>4.879820836584842</v>
      </c>
      <c r="W20">
        <v>7.882795473910909</v>
      </c>
      <c r="X20">
        <v>7.078773777303018E-05</v>
      </c>
      <c r="Y20">
        <v>-2.470807484288501</v>
      </c>
      <c r="Z20">
        <v>0.525343308883643</v>
      </c>
      <c r="AA20">
        <v>0.0001185311456289299</v>
      </c>
      <c r="AB20">
        <v>0.8181417393379651</v>
      </c>
      <c r="AC20">
        <v>3.815163548518859</v>
      </c>
      <c r="AD20">
        <v>7.0956964440058E-05</v>
      </c>
      <c r="AE20">
        <v>-0.08010224465534233</v>
      </c>
      <c r="AF20">
        <v>2.921813995126189</v>
      </c>
      <c r="AG20">
        <v>2.937579920257898E-05</v>
      </c>
      <c r="AH20">
        <v>2.01236146625126</v>
      </c>
      <c r="AI20">
        <v>5.023215263703859</v>
      </c>
      <c r="AJ20">
        <v>0.0009424393531363681</v>
      </c>
      <c r="AN20">
        <v>-6.818769062521759</v>
      </c>
      <c r="AO20">
        <v>-3.836016460103485</v>
      </c>
      <c r="AP20">
        <v>0.0023797817867369</v>
      </c>
      <c r="AT20">
        <v>4.252309488173268</v>
      </c>
      <c r="AU20">
        <v>7.235276699874805</v>
      </c>
      <c r="AV20">
        <v>0.002320927017762155</v>
      </c>
      <c r="AW20">
        <v>-5.233698396765645</v>
      </c>
      <c r="AX20">
        <v>-2.238473247141924</v>
      </c>
      <c r="AY20">
        <v>0.000182393568926848</v>
      </c>
      <c r="AZ20">
        <v>-1.460446466722535</v>
      </c>
      <c r="BA20">
        <v>1.545280958843861</v>
      </c>
      <c r="BB20">
        <v>0.0002624272289488263</v>
      </c>
      <c r="BC20">
        <v>-3.769198398280893</v>
      </c>
      <c r="BD20">
        <v>-0.772859060529177</v>
      </c>
      <c r="BE20">
        <v>0.0001072035847680795</v>
      </c>
      <c r="BI20">
        <v>-5.206323410496939</v>
      </c>
      <c r="BJ20">
        <v>-2.18063010657406</v>
      </c>
      <c r="BK20">
        <v>0.005281166931787548</v>
      </c>
      <c r="BL20">
        <v>4.212716424075703</v>
      </c>
      <c r="BM20">
        <v>7.215097065602677</v>
      </c>
      <c r="BN20">
        <v>4.533963263963464E-05</v>
      </c>
      <c r="BO20">
        <v>-2.806636499819321</v>
      </c>
      <c r="BP20">
        <v>0.1569385293301835</v>
      </c>
      <c r="BQ20">
        <v>0.01061422801167548</v>
      </c>
      <c r="BR20">
        <v>-2.990757221234293</v>
      </c>
      <c r="BS20">
        <v>0.006337062139955218</v>
      </c>
      <c r="BT20">
        <v>6.754551287336278E-05</v>
      </c>
      <c r="BU20">
        <v>4.563830862574187</v>
      </c>
      <c r="BV20">
        <v>7.547018428565595</v>
      </c>
      <c r="BW20">
        <v>0.002261263498346207</v>
      </c>
      <c r="BX20">
        <v>4.748574128902491</v>
      </c>
      <c r="BY20">
        <v>7.739482025423004</v>
      </c>
      <c r="BZ20">
        <v>0.0006613307654536084</v>
      </c>
      <c r="CA20">
        <v>-7.508108955216355</v>
      </c>
      <c r="CB20">
        <v>-4.512406859383137</v>
      </c>
      <c r="CC20">
        <v>0.0001477758418147135</v>
      </c>
      <c r="CD20">
        <v>-0.9767125435787425</v>
      </c>
      <c r="CE20">
        <v>2.010050718172535</v>
      </c>
      <c r="CF20">
        <v>0.001401689915721572</v>
      </c>
      <c r="CG20">
        <v>1.176075710157945</v>
      </c>
      <c r="CH20">
        <v>4.17841710633677</v>
      </c>
      <c r="CI20">
        <v>4.38570885297224E-05</v>
      </c>
      <c r="CJ20">
        <v>1.57520565738255</v>
      </c>
      <c r="CK20">
        <v>4.559185720212489</v>
      </c>
      <c r="CL20">
        <v>0.002053107095461532</v>
      </c>
      <c r="CM20">
        <v>8.181768020282664</v>
      </c>
      <c r="CN20">
        <v>11.18881844928972</v>
      </c>
      <c r="CO20">
        <v>0.000397668393468405</v>
      </c>
      <c r="CP20">
        <v>-1.987876417981513</v>
      </c>
      <c r="CQ20">
        <v>1.013888081512851</v>
      </c>
      <c r="CR20">
        <v>2.490766772490443E-05</v>
      </c>
      <c r="CS20">
        <v>-3.065895529231708</v>
      </c>
      <c r="CT20">
        <v>-0.05875117503338578</v>
      </c>
      <c r="CU20">
        <v>0.0004083343752886038</v>
      </c>
      <c r="CY20">
        <v>10.47934254131495</v>
      </c>
      <c r="CZ20">
        <v>13.46891564613143</v>
      </c>
      <c r="DA20">
        <v>0.0008697611453456455</v>
      </c>
      <c r="DB20">
        <v>0.6053511543866423</v>
      </c>
      <c r="DC20">
        <v>3.618465715635387</v>
      </c>
      <c r="DD20">
        <v>0.001375933733976601</v>
      </c>
      <c r="DE20">
        <v>2.076560135190292</v>
      </c>
      <c r="DF20">
        <v>5.08380866742215</v>
      </c>
      <c r="DG20">
        <v>0.0004203297561303076</v>
      </c>
      <c r="DK20">
        <v>-7.707435407075093</v>
      </c>
      <c r="DL20">
        <v>-4.715142488663957</v>
      </c>
      <c r="DM20">
        <v>0.0004751928529391989</v>
      </c>
      <c r="DN20">
        <v>-1.538089513612876</v>
      </c>
      <c r="DO20">
        <v>1.445304911653389</v>
      </c>
      <c r="DP20">
        <v>0.002205960897901156</v>
      </c>
      <c r="DQ20">
        <v>3.165499683503747</v>
      </c>
      <c r="DR20">
        <v>6.156617713613139</v>
      </c>
      <c r="DS20">
        <v>0.0006311151131013949</v>
      </c>
      <c r="DT20">
        <v>1.335912440331083</v>
      </c>
      <c r="DU20">
        <v>4.313999095104931</v>
      </c>
      <c r="DV20">
        <v>0.003841557592004213</v>
      </c>
      <c r="DW20">
        <v>-9.505009602584199</v>
      </c>
      <c r="DX20">
        <v>-6.506902691678397</v>
      </c>
      <c r="DY20">
        <v>2.867029054856274E-05</v>
      </c>
      <c r="EF20">
        <v>-3.919520079837922</v>
      </c>
      <c r="EG20">
        <v>-0.9180076842473381</v>
      </c>
      <c r="EH20">
        <v>1.829872337934941E-05</v>
      </c>
      <c r="EI20">
        <v>-0.2552212035815978</v>
      </c>
      <c r="EJ20">
        <v>2.743639056176435</v>
      </c>
      <c r="EK20">
        <v>1.039206255327302E-05</v>
      </c>
      <c r="EL20">
        <v>-8.691393030775803</v>
      </c>
      <c r="EM20">
        <v>-5.705742370379174</v>
      </c>
      <c r="EN20">
        <v>0.001647228376423056</v>
      </c>
      <c r="EO20">
        <v>6.825015630344875</v>
      </c>
      <c r="EP20">
        <v>9.79582771700416</v>
      </c>
      <c r="EQ20">
        <v>0.00681547428148046</v>
      </c>
      <c r="EU20">
        <v>-4.025973190975537</v>
      </c>
      <c r="EV20">
        <v>-1.016712782197227</v>
      </c>
      <c r="EW20">
        <v>0.0006860413659312275</v>
      </c>
      <c r="EX20">
        <v>-3.812212083962014</v>
      </c>
      <c r="EY20">
        <v>-0.8070962931682117</v>
      </c>
      <c r="EZ20">
        <v>0.0002093705235675925</v>
      </c>
      <c r="FA20">
        <v>3.174256542848359</v>
      </c>
      <c r="FB20">
        <v>6.191633327395214</v>
      </c>
      <c r="FC20">
        <v>0.002415621129502329</v>
      </c>
      <c r="FD20">
        <v>-4.455361324065227</v>
      </c>
      <c r="FE20">
        <v>-1.456943507488252</v>
      </c>
      <c r="FF20">
        <v>2.002643507274305E-05</v>
      </c>
      <c r="FG20">
        <v>-3.607098224098951</v>
      </c>
      <c r="FH20">
        <v>-0.6101771864227242</v>
      </c>
      <c r="FI20">
        <v>7.584007192973225E-05</v>
      </c>
      <c r="FJ20">
        <v>4.141739132597545</v>
      </c>
      <c r="FK20">
        <v>7.159873043069437</v>
      </c>
      <c r="FL20">
        <v>0.002630709672020835</v>
      </c>
      <c r="FM20">
        <v>1.110752068662037</v>
      </c>
      <c r="FN20">
        <v>4.100532223291769</v>
      </c>
      <c r="FO20">
        <v>0.0008355619151373953</v>
      </c>
      <c r="FP20">
        <v>-5.675445029525156</v>
      </c>
      <c r="FQ20">
        <v>-2.685809427784199</v>
      </c>
      <c r="FR20">
        <v>0.0008593660101763007</v>
      </c>
      <c r="FS20">
        <v>-1.516072904638676</v>
      </c>
      <c r="FT20">
        <v>1.482216598499392</v>
      </c>
      <c r="FU20">
        <v>2.340639611743766E-05</v>
      </c>
      <c r="FV20">
        <v>6.549179528566789</v>
      </c>
      <c r="FW20">
        <v>9.518233346085815</v>
      </c>
      <c r="FX20">
        <v>0.00766132968116617</v>
      </c>
      <c r="FY20">
        <v>-4.284404211212606</v>
      </c>
      <c r="FZ20">
        <v>-1.28869485140025</v>
      </c>
      <c r="GA20">
        <v>0.0001472767457586304</v>
      </c>
      <c r="GB20">
        <v>-0.05258764596447607</v>
      </c>
      <c r="GC20">
        <v>2.964486647612589</v>
      </c>
      <c r="GD20">
        <v>0.002332252009246523</v>
      </c>
      <c r="GE20">
        <v>3.250810705701521</v>
      </c>
      <c r="GF20">
        <v>6.253543333927616</v>
      </c>
      <c r="GG20">
        <v>5.973805617639389E-05</v>
      </c>
      <c r="GH20">
        <v>-0.3216520840146733</v>
      </c>
      <c r="GI20">
        <v>2.686486168778689</v>
      </c>
      <c r="GJ20">
        <v>0.0005298492682293729</v>
      </c>
      <c r="GK20">
        <v>1.723918698661527</v>
      </c>
      <c r="GL20">
        <v>4.725623394326226</v>
      </c>
      <c r="GM20">
        <v>2.324789847395751E-05</v>
      </c>
      <c r="GN20">
        <v>-7.067539712804288</v>
      </c>
      <c r="GO20">
        <v>-4.055784089154729</v>
      </c>
      <c r="GP20">
        <v>0.001105557499120663</v>
      </c>
      <c r="GQ20">
        <v>4.296893894099204</v>
      </c>
      <c r="GR20">
        <v>7.290100939833827</v>
      </c>
      <c r="GS20">
        <v>0.0003691538212120122</v>
      </c>
      <c r="GT20">
        <v>3.541919115267955</v>
      </c>
      <c r="GU20">
        <v>6.545995970220628</v>
      </c>
      <c r="GV20">
        <v>0.0001329659704410795</v>
      </c>
      <c r="GW20">
        <v>-0.3901414277649898</v>
      </c>
      <c r="GX20">
        <v>2.594390815518357</v>
      </c>
      <c r="GY20">
        <v>0.001914011982764515</v>
      </c>
      <c r="GZ20">
        <v>0.6407857829191101</v>
      </c>
      <c r="HA20">
        <v>3.629543872582319</v>
      </c>
      <c r="HB20">
        <v>0.001011044384163568</v>
      </c>
      <c r="HC20">
        <v>6.23567400369201</v>
      </c>
      <c r="HD20">
        <v>9.251522643605638</v>
      </c>
      <c r="HE20">
        <v>0.002009435096894727</v>
      </c>
      <c r="HI20">
        <v>7.661042031211212</v>
      </c>
      <c r="HJ20">
        <v>10.65460446361279</v>
      </c>
      <c r="HK20">
        <v>0.0003315382126743495</v>
      </c>
      <c r="HO20">
        <v>1.116576944456094</v>
      </c>
      <c r="HP20">
        <v>4.113535557594969</v>
      </c>
      <c r="HQ20">
        <v>7.400027231216785E-05</v>
      </c>
      <c r="HR20">
        <v>-7.117341823485819</v>
      </c>
      <c r="HS20">
        <v>-4.115748074458213</v>
      </c>
      <c r="HT20">
        <v>2.032028770395789E-05</v>
      </c>
      <c r="HU20">
        <v>7.470076860798335</v>
      </c>
      <c r="HV20">
        <v>10.46753054706725</v>
      </c>
      <c r="HW20">
        <v>5.186970893679856E-05</v>
      </c>
      <c r="HX20">
        <v>0.3254326557466114</v>
      </c>
      <c r="HY20">
        <v>3.327392573121606</v>
      </c>
      <c r="HZ20">
        <v>3.073020893445525E-05</v>
      </c>
      <c r="ID20">
        <v>-7.659791080563927</v>
      </c>
      <c r="IE20">
        <v>-4.663226654100309</v>
      </c>
      <c r="IF20">
        <v>9.442532419108323E-05</v>
      </c>
      <c r="IG20">
        <v>-5.61818573408475</v>
      </c>
      <c r="IH20">
        <v>-2.599675666125311</v>
      </c>
      <c r="II20">
        <v>0.0027409809269044</v>
      </c>
      <c r="IJ20">
        <v>-7.77256445285043</v>
      </c>
      <c r="IK20">
        <v>-4.778221110115126</v>
      </c>
      <c r="IL20">
        <v>0.000255982171281914</v>
      </c>
      <c r="IM20">
        <v>2.018379328940256</v>
      </c>
      <c r="IN20">
        <v>5.021012218643891</v>
      </c>
      <c r="IO20">
        <v>5.54568655320744E-05</v>
      </c>
      <c r="IP20">
        <v>-5.422131621630816</v>
      </c>
      <c r="IQ20">
        <v>-2.427813281207137</v>
      </c>
      <c r="IR20">
        <v>0.0002582500443296562</v>
      </c>
      <c r="IV20">
        <v>0.4625432920374246</v>
      </c>
      <c r="IW20">
        <v>3.438105483576019</v>
      </c>
      <c r="IX20">
        <v>0.004777651859170967</v>
      </c>
      <c r="JB20">
        <v>0.8749071582851727</v>
      </c>
      <c r="JC20">
        <v>3.873690720026684</v>
      </c>
      <c r="JD20">
        <v>1.183777629371618E-05</v>
      </c>
      <c r="JE20">
        <v>-6.251026315822179</v>
      </c>
      <c r="JF20">
        <v>-3.254407107560558</v>
      </c>
      <c r="JG20">
        <v>9.143802222637065E-05</v>
      </c>
      <c r="JH20">
        <v>-1.869059640757206</v>
      </c>
      <c r="JI20">
        <v>1.136101752542505</v>
      </c>
      <c r="JJ20">
        <v>0.0002131198463544306</v>
      </c>
      <c r="JN20">
        <v>-6.028299714013109</v>
      </c>
      <c r="JO20">
        <v>-3.031780876307841</v>
      </c>
      <c r="JP20">
        <v>9.694792737814405E-05</v>
      </c>
      <c r="JQ20">
        <v>10.45436313455116</v>
      </c>
      <c r="JR20">
        <v>13.43856925371368</v>
      </c>
      <c r="JS20">
        <v>0.001995573375268539</v>
      </c>
      <c r="JT20">
        <v>-6.014810995549123</v>
      </c>
      <c r="JU20">
        <v>-3.005707913271964</v>
      </c>
      <c r="JV20">
        <v>0.0006629288555578672</v>
      </c>
      <c r="JW20">
        <v>-2.760964771980989</v>
      </c>
      <c r="JX20">
        <v>0.2102123338364073</v>
      </c>
      <c r="JY20">
        <v>0.006646073832492637</v>
      </c>
      <c r="JZ20">
        <v>3.060926311562466</v>
      </c>
      <c r="KA20">
        <v>6.055356890077425</v>
      </c>
      <c r="KB20">
        <v>0.0002481476454242927</v>
      </c>
      <c r="KC20">
        <v>5.492719084124075</v>
      </c>
      <c r="KD20">
        <v>8.491166210046618</v>
      </c>
      <c r="KE20">
        <v>1.929134320349986E-05</v>
      </c>
      <c r="KF20">
        <v>-4.466381933174114</v>
      </c>
      <c r="KG20">
        <v>-1.471449920510092</v>
      </c>
      <c r="KH20">
        <v>0.0002054759651010866</v>
      </c>
      <c r="KI20">
        <v>-8.866220473655599</v>
      </c>
      <c r="KJ20">
        <v>-5.853957069119772</v>
      </c>
      <c r="KK20">
        <v>0.001203128726474558</v>
      </c>
      <c r="KO20">
        <v>-3.314271906666533</v>
      </c>
      <c r="KP20">
        <v>-0.3185111331041878</v>
      </c>
      <c r="KQ20">
        <v>0.0001437683263177016</v>
      </c>
      <c r="KR20">
        <v>-2.328076936710694</v>
      </c>
      <c r="KS20">
        <v>0.6517207565894674</v>
      </c>
      <c r="KT20">
        <v>0.003265065567954634</v>
      </c>
      <c r="KX20">
        <v>-2.734591091467848</v>
      </c>
      <c r="KY20">
        <v>0.2747535783416937</v>
      </c>
      <c r="KZ20">
        <v>0.0006985828307949365</v>
      </c>
      <c r="LA20">
        <v>-8.920724188991876</v>
      </c>
      <c r="LB20">
        <v>-5.919921533190426</v>
      </c>
      <c r="LC20">
        <v>5.154050684807921E-06</v>
      </c>
      <c r="LD20">
        <v>-4.474764531554348</v>
      </c>
      <c r="LE20">
        <v>-1.479392249041685</v>
      </c>
      <c r="LF20">
        <v>0.0001713261531408893</v>
      </c>
      <c r="LG20">
        <v>-2.263234005998112</v>
      </c>
      <c r="LH20">
        <v>0.7394295644343285</v>
      </c>
      <c r="LI20">
        <v>5.675685958858809E-05</v>
      </c>
      <c r="LJ20">
        <v>2.621738726535055</v>
      </c>
      <c r="LK20">
        <v>5.622907881840143</v>
      </c>
      <c r="LL20">
        <v>1.093539301932101E-05</v>
      </c>
      <c r="LM20">
        <v>3.068346355414363</v>
      </c>
      <c r="LN20">
        <v>6.069204378525822</v>
      </c>
      <c r="LO20">
        <v>5.889629278388286E-06</v>
      </c>
      <c r="LV20">
        <v>-5.409981914672481</v>
      </c>
      <c r="LW20">
        <v>-2.452032379214825</v>
      </c>
      <c r="LX20">
        <v>0.01414593254581564</v>
      </c>
      <c r="LY20">
        <v>-0.01684472275710205</v>
      </c>
      <c r="LZ20">
        <v>2.977062690425023</v>
      </c>
      <c r="MA20">
        <v>0.0002969569130667484</v>
      </c>
      <c r="MB20">
        <v>-1.159755318457335</v>
      </c>
      <c r="MC20">
        <v>1.838219030621808</v>
      </c>
      <c r="MD20">
        <v>3.282609322534843E-05</v>
      </c>
      <c r="ME20">
        <v>7.67232028883121</v>
      </c>
      <c r="MF20">
        <v>10.66825192877124</v>
      </c>
      <c r="MG20">
        <v>0.0001324124286205031</v>
      </c>
      <c r="MH20">
        <v>-7.541771206435159</v>
      </c>
      <c r="MI20">
        <v>-4.557092161357497</v>
      </c>
      <c r="MJ20">
        <v>0.001877853277858635</v>
      </c>
      <c r="MK20">
        <v>-10.74011403702932</v>
      </c>
      <c r="ML20">
        <v>-7.743053070303157</v>
      </c>
      <c r="MM20">
        <v>6.910333267783299E-05</v>
      </c>
      <c r="MQ20">
        <v>-1.540315766075176</v>
      </c>
      <c r="MR20">
        <v>1.467017323354337</v>
      </c>
      <c r="MS20">
        <v>0.0004301936046499014</v>
      </c>
      <c r="MT20">
        <v>4.301021366745307</v>
      </c>
      <c r="MU20">
        <v>7.306892199089504</v>
      </c>
      <c r="MV20">
        <v>0.0002757333793093516</v>
      </c>
      <c r="MW20">
        <v>-8.001730765180495</v>
      </c>
      <c r="MX20">
        <v>-5.063081229733039</v>
      </c>
      <c r="MY20">
        <v>0.03011103600650367</v>
      </c>
      <c r="MZ20">
        <v>0.269878642517265</v>
      </c>
      <c r="NA20">
        <v>3.262923557801552</v>
      </c>
      <c r="NB20">
        <v>0.000386985627221974</v>
      </c>
      <c r="NC20">
        <v>5.47639221924456</v>
      </c>
      <c r="ND20">
        <v>8.46260140987976</v>
      </c>
      <c r="NE20">
        <v>0.001521491383490101</v>
      </c>
      <c r="NF20">
        <v>-0.5185596392613971</v>
      </c>
      <c r="NG20">
        <v>2.482760931709852</v>
      </c>
      <c r="NH20">
        <v>1.395126152085693E-05</v>
      </c>
      <c r="NI20">
        <v>2.914439856417688</v>
      </c>
      <c r="NJ20">
        <v>5.902453189906344</v>
      </c>
      <c r="NK20">
        <v>0.001149441392433268</v>
      </c>
      <c r="NO20">
        <v>6.834542584623182</v>
      </c>
      <c r="NP20">
        <v>9.840800925523846</v>
      </c>
      <c r="NQ20">
        <v>0.0003133346466313928</v>
      </c>
      <c r="NR20">
        <v>-0.9515845180215659</v>
      </c>
      <c r="NS20">
        <v>2.053079353593063</v>
      </c>
      <c r="NT20">
        <v>0.0001740135875019535</v>
      </c>
      <c r="NU20">
        <v>-5.781711227263348</v>
      </c>
      <c r="NV20">
        <v>-2.781847336232985</v>
      </c>
      <c r="NW20">
        <v>1.482052129256618E-07</v>
      </c>
      <c r="NX20">
        <v>3.206725816518046</v>
      </c>
      <c r="NY20">
        <v>6.192394337557358</v>
      </c>
      <c r="NZ20">
        <v>0.001643130313605011</v>
      </c>
      <c r="OD20">
        <v>-2.51727326534404</v>
      </c>
      <c r="OE20">
        <v>0.4773672003615669</v>
      </c>
      <c r="OF20">
        <v>0.0002297968628222029</v>
      </c>
      <c r="OG20">
        <v>-0.6064823481213775</v>
      </c>
      <c r="OH20">
        <v>2.37734299566763</v>
      </c>
      <c r="OI20">
        <v>0.002092956028350403</v>
      </c>
      <c r="OM20">
        <v>-5.901747163301495</v>
      </c>
      <c r="ON20">
        <v>-2.899222886414716</v>
      </c>
      <c r="OO20">
        <v>5.097579040903263E-05</v>
      </c>
      <c r="OP20">
        <v>-4.956269678757828</v>
      </c>
      <c r="OQ20">
        <v>-1.953060760732713</v>
      </c>
      <c r="OR20">
        <v>8.237723913525926E-05</v>
      </c>
      <c r="OS20">
        <v>-5.757745858582686</v>
      </c>
      <c r="OT20">
        <v>-2.758919475073625</v>
      </c>
      <c r="OU20">
        <v>1.101900534244533E-05</v>
      </c>
      <c r="OV20">
        <v>2.744974831935812</v>
      </c>
      <c r="OW20">
        <v>5.743674294145734</v>
      </c>
      <c r="OX20">
        <v>1.353118834737454E-05</v>
      </c>
      <c r="OY20">
        <v>-11.57472239469923</v>
      </c>
      <c r="OZ20">
        <v>-8.561116818861214</v>
      </c>
      <c r="PA20">
        <v>0.001480893551071947</v>
      </c>
      <c r="PB20">
        <v>-4.95283965620762</v>
      </c>
      <c r="PC20">
        <v>-1.953402156085218</v>
      </c>
      <c r="PD20">
        <v>2.531248898385512E-06</v>
      </c>
      <c r="PE20">
        <v>4.738821002007722</v>
      </c>
      <c r="PF20">
        <v>7.74253263662825</v>
      </c>
      <c r="PG20">
        <v>0.0001102098524504514</v>
      </c>
      <c r="PH20">
        <v>-2.836037895782204</v>
      </c>
      <c r="PI20">
        <v>0.1693282696360733</v>
      </c>
      <c r="PJ20">
        <v>0.0002303658503704817</v>
      </c>
      <c r="PK20">
        <v>4.203417099213493</v>
      </c>
      <c r="PL20">
        <v>7.20184122912373</v>
      </c>
      <c r="PM20">
        <v>1.98669323184942E-05</v>
      </c>
      <c r="PN20">
        <v>-0.503499877293955</v>
      </c>
      <c r="PO20">
        <v>2.507707102858354</v>
      </c>
      <c r="PP20">
        <v>0.001004771233073929</v>
      </c>
      <c r="PW20">
        <v>6.862072511963605</v>
      </c>
      <c r="PX20">
        <v>9.869120981444103</v>
      </c>
      <c r="PY20">
        <v>0.0003974473761401163</v>
      </c>
      <c r="QC20">
        <v>-6.040908716349821</v>
      </c>
      <c r="QD20">
        <v>-3.036887722085618</v>
      </c>
      <c r="QE20">
        <v>0.0001293471589820341</v>
      </c>
      <c r="QF20">
        <v>-4.749538331511475</v>
      </c>
      <c r="QG20">
        <v>-1.746296272213015</v>
      </c>
      <c r="QH20">
        <v>8.408758795785324E-05</v>
      </c>
      <c r="QI20">
        <v>3.942868220151613</v>
      </c>
      <c r="QJ20">
        <v>6.932162130633632</v>
      </c>
      <c r="QK20">
        <v>0.0009169628221361657</v>
      </c>
      <c r="QL20">
        <v>1.679391017038962</v>
      </c>
      <c r="QM20">
        <v>4.690669228654045</v>
      </c>
      <c r="QN20">
        <v>0.001017584457876769</v>
      </c>
      <c r="QO20">
        <v>1.399925576905607</v>
      </c>
      <c r="QP20">
        <v>4.39118165920212</v>
      </c>
      <c r="QQ20">
        <v>0.0006116487744428787</v>
      </c>
      <c r="QR20">
        <v>-5.948858085336548</v>
      </c>
      <c r="QS20">
        <v>-2.944271856233025</v>
      </c>
      <c r="QT20">
        <v>0.00016826797911998</v>
      </c>
      <c r="QU20">
        <v>-0.3731822472684226</v>
      </c>
      <c r="QV20">
        <v>2.641652372360274</v>
      </c>
      <c r="QW20">
        <v>0.001760527516224828</v>
      </c>
      <c r="QX20">
        <v>-2.059458599517795</v>
      </c>
      <c r="QY20">
        <v>0.9384836319066276</v>
      </c>
      <c r="QZ20">
        <v>3.387529208506273E-05</v>
      </c>
      <c r="RD20">
        <v>0.3192846922509935</v>
      </c>
      <c r="RE20">
        <v>3.317826470927045</v>
      </c>
      <c r="RF20">
        <v>1.701127543695438E-05</v>
      </c>
      <c r="RG20">
        <v>-7.698549408413443</v>
      </c>
      <c r="RH20">
        <v>-4.706404379728288</v>
      </c>
      <c r="RI20">
        <v>0.0004936045948562499</v>
      </c>
      <c r="RJ20">
        <v>1.559084109343099</v>
      </c>
      <c r="RK20">
        <v>4.559914999638891</v>
      </c>
      <c r="RL20">
        <v>5.523029469134634E-06</v>
      </c>
      <c r="RM20">
        <v>-4.966287014720606</v>
      </c>
      <c r="RN20">
        <v>-1.960182475445556</v>
      </c>
      <c r="RO20">
        <v>0.0002981231980849861</v>
      </c>
      <c r="RS20">
        <v>-6.021608821824884</v>
      </c>
      <c r="RT20">
        <v>-3.019422582615219</v>
      </c>
      <c r="RU20">
        <v>3.82371350550282E-05</v>
      </c>
      <c r="RV20">
        <v>3.504431965879122</v>
      </c>
      <c r="RW20">
        <v>6.513087495845517</v>
      </c>
      <c r="RX20">
        <v>0.0005993455919933351</v>
      </c>
      <c r="RY20">
        <v>-6.646714871399631</v>
      </c>
      <c r="RZ20">
        <v>-3.656268512613821</v>
      </c>
      <c r="SA20">
        <v>0.0007301764835957753</v>
      </c>
      <c r="SB20">
        <v>0.2562476806493801</v>
      </c>
      <c r="SC20">
        <v>3.253414453665147</v>
      </c>
      <c r="SD20">
        <v>6.421740115349044E-05</v>
      </c>
      <c r="SE20">
        <v>0.3453245708613109</v>
      </c>
      <c r="SF20">
        <v>3.343846562553768</v>
      </c>
      <c r="SG20">
        <v>1.747606845732294E-05</v>
      </c>
      <c r="SH20">
        <v>1.817426482237211</v>
      </c>
      <c r="SI20">
        <v>4.821456216028559</v>
      </c>
      <c r="SJ20">
        <v>0.0001299100354330962</v>
      </c>
      <c r="SK20">
        <v>3.398381527317201</v>
      </c>
      <c r="SL20">
        <v>6.403438158396359</v>
      </c>
      <c r="SM20">
        <v>0.0002045561429656162</v>
      </c>
      <c r="SN20">
        <v>-11.62083187786909</v>
      </c>
      <c r="SO20">
        <v>-8.642898766806034</v>
      </c>
      <c r="SP20">
        <v>0.003895580698844068</v>
      </c>
      <c r="SQ20">
        <v>-1.676330223356316</v>
      </c>
      <c r="SR20">
        <v>1.320732518476645</v>
      </c>
      <c r="SS20">
        <v>6.90198843186798E-05</v>
      </c>
      <c r="ST20">
        <v>2.857715846167886</v>
      </c>
      <c r="SU20">
        <v>5.847487440092435</v>
      </c>
      <c r="SV20">
        <v>0.0008369623267546837</v>
      </c>
      <c r="SZ20">
        <v>-1.926338180624622</v>
      </c>
      <c r="TA20">
        <v>1.067650784162307</v>
      </c>
      <c r="TB20">
        <v>0.0002890603546622044</v>
      </c>
      <c r="TC20">
        <v>-4.239721226565807</v>
      </c>
      <c r="TD20">
        <v>-1.26631168633751</v>
      </c>
      <c r="TE20">
        <v>0.005656420406964086</v>
      </c>
      <c r="TI20">
        <v>-9.091119811247223</v>
      </c>
      <c r="TJ20">
        <v>-6.094149555954978</v>
      </c>
      <c r="TK20">
        <v>7.343482395334306E-05</v>
      </c>
      <c r="TL20">
        <v>-5.530500886981686</v>
      </c>
      <c r="TM20">
        <v>-2.532173021500946</v>
      </c>
      <c r="TN20">
        <v>2.236827080399105E-05</v>
      </c>
      <c r="TO20">
        <v>-7.603440657093649</v>
      </c>
      <c r="TP20">
        <v>-4.59586095069724</v>
      </c>
      <c r="TQ20">
        <v>0.000459615592446072</v>
      </c>
      <c r="TR20">
        <v>4.263988647699916</v>
      </c>
      <c r="TS20">
        <v>7.262563361613861</v>
      </c>
      <c r="TT20">
        <v>1.625152341682774E-05</v>
      </c>
      <c r="TU20">
        <v>-5.478177484390524</v>
      </c>
      <c r="TV20">
        <v>-2.476710215517261</v>
      </c>
      <c r="TW20">
        <v>1.722302357157401E-05</v>
      </c>
      <c r="UA20">
        <v>5.893097577295512</v>
      </c>
      <c r="UB20">
        <v>8.890961465065798</v>
      </c>
      <c r="UC20">
        <v>3.650380366345812E-05</v>
      </c>
      <c r="UJ20">
        <v>4.153306266957549</v>
      </c>
      <c r="UK20">
        <v>7.17785992351331</v>
      </c>
      <c r="UL20">
        <v>0.004823056402066088</v>
      </c>
      <c r="UM20">
        <v>-5.084685362143311</v>
      </c>
      <c r="UN20">
        <v>-2.085502626193519</v>
      </c>
      <c r="UO20">
        <v>5.343364222093119E-06</v>
      </c>
      <c r="UP20">
        <v>-7.473427799864116</v>
      </c>
      <c r="UQ20">
        <v>-4.470062216692684</v>
      </c>
      <c r="UR20">
        <v>9.061720067063932E-05</v>
      </c>
      <c r="UV20">
        <v>-2.55496837991994</v>
      </c>
      <c r="UW20">
        <v>0.4438847678924563</v>
      </c>
      <c r="UX20">
        <v>1.052215952169496E-05</v>
      </c>
      <c r="UY20">
        <v>-9.894739293844919</v>
      </c>
      <c r="UZ20">
        <v>-6.887662831883723</v>
      </c>
      <c r="VA20">
        <v>0.0004006105111060366</v>
      </c>
      <c r="VB20">
        <v>-1.979125952537192</v>
      </c>
      <c r="VC20">
        <v>1.010097459352925</v>
      </c>
      <c r="VD20">
        <v>0.000929078810320558</v>
      </c>
      <c r="VK20">
        <v>-7.827916283771886</v>
      </c>
      <c r="VL20">
        <v>-4.858266489158111</v>
      </c>
      <c r="VM20">
        <v>0.007369079735888228</v>
      </c>
      <c r="VN20">
        <v>0.6764076591329995</v>
      </c>
      <c r="VO20">
        <v>3.66075035350615</v>
      </c>
      <c r="VP20">
        <v>0.001961209755940507</v>
      </c>
      <c r="VQ20">
        <v>-10.32163559924049</v>
      </c>
      <c r="VR20">
        <v>-7.354568963019039</v>
      </c>
      <c r="VS20">
        <v>0.008676851598164489</v>
      </c>
      <c r="VT20">
        <v>-4.2858714780714</v>
      </c>
      <c r="VU20">
        <v>-1.287066082649102</v>
      </c>
      <c r="VV20">
        <v>1.141664077654186E-05</v>
      </c>
      <c r="VW20">
        <v>-0.7240706162874105</v>
      </c>
      <c r="VX20">
        <v>2.273459060988096</v>
      </c>
      <c r="VY20">
        <v>4.881995490519371E-05</v>
      </c>
      <c r="VZ20">
        <v>3.921564400392416</v>
      </c>
      <c r="WA20">
        <v>6.933497107125169</v>
      </c>
      <c r="WB20">
        <v>0.001139115919759118</v>
      </c>
      <c r="WC20">
        <v>-4.49558460078743</v>
      </c>
      <c r="WD20">
        <v>-1.497814313050136</v>
      </c>
      <c r="WE20">
        <v>3.97729341957066E-05</v>
      </c>
      <c r="WF20">
        <v>1.18500337872238</v>
      </c>
      <c r="WG20">
        <v>4.179421482158419</v>
      </c>
      <c r="WH20">
        <v>0.0002492605540060489</v>
      </c>
      <c r="WI20">
        <v>-3.727914705727745</v>
      </c>
      <c r="WJ20">
        <v>-0.7231586338170071</v>
      </c>
      <c r="WK20">
        <v>0.000180961760160906</v>
      </c>
      <c r="WL20">
        <v>5.134604317044056</v>
      </c>
      <c r="WM20">
        <v>8.13200755976596</v>
      </c>
      <c r="WN20">
        <v>5.394518689078618E-05</v>
      </c>
      <c r="WO20">
        <v>7.837956048706826</v>
      </c>
      <c r="WP20">
        <v>10.82387628763251</v>
      </c>
      <c r="WQ20">
        <v>0.001585917375278635</v>
      </c>
      <c r="WR20">
        <v>-3.854408520933738</v>
      </c>
      <c r="WS20">
        <v>-0.8637913142153717</v>
      </c>
      <c r="WT20">
        <v>0.0007042944781269665</v>
      </c>
      <c r="WU20">
        <v>-9.094443648796393</v>
      </c>
      <c r="WV20">
        <v>-6.09425456914591</v>
      </c>
      <c r="WW20">
        <v>2.860089138124528E-07</v>
      </c>
      <c r="WX20">
        <v>-4.423976027211429</v>
      </c>
      <c r="WY20">
        <v>-1.42980749972473</v>
      </c>
      <c r="WZ20">
        <v>0.0002720485733870045</v>
      </c>
      <c r="XA20">
        <v>4.309718384066344</v>
      </c>
      <c r="XB20">
        <v>7.315287820533515</v>
      </c>
      <c r="XC20">
        <v>0.0002481489804947748</v>
      </c>
      <c r="XD20">
        <v>5.379688566887499</v>
      </c>
      <c r="XE20">
        <v>8.381570264189051</v>
      </c>
      <c r="XF20">
        <v>2.832627787733356E-05</v>
      </c>
      <c r="XG20">
        <v>-3.044294596369263</v>
      </c>
      <c r="XH20">
        <v>-0.05056675167812501</v>
      </c>
      <c r="XI20">
        <v>0.0003147194577479133</v>
      </c>
      <c r="XJ20">
        <v>-9.695400498859009</v>
      </c>
      <c r="XK20">
        <v>-6.69236945252627</v>
      </c>
      <c r="XL20">
        <v>7.349793496966205E-05</v>
      </c>
      <c r="XM20">
        <v>3.094077376476405</v>
      </c>
      <c r="XN20">
        <v>6.092957973173017</v>
      </c>
      <c r="XO20">
        <v>1.002451004508177E-05</v>
      </c>
      <c r="XP20">
        <v>7.773107398231548</v>
      </c>
      <c r="XQ20">
        <v>10.77482643367774</v>
      </c>
      <c r="XR20">
        <v>2.364066292207369E-05</v>
      </c>
      <c r="XS20">
        <v>3.417794148450984</v>
      </c>
      <c r="XT20">
        <v>6.42148307596063</v>
      </c>
      <c r="XU20">
        <v>0.000108865489371404</v>
      </c>
      <c r="XY20">
        <v>-4.490336603205594</v>
      </c>
      <c r="XZ20">
        <v>-1.489824949825591</v>
      </c>
      <c r="YA20">
        <v>2.09431345014729E-06</v>
      </c>
      <c r="YB20">
        <v>2.816766782422481</v>
      </c>
      <c r="YC20">
        <v>5.812581731706532</v>
      </c>
      <c r="YD20">
        <v>0.0001401171959605733</v>
      </c>
      <c r="YE20">
        <v>2.270768379386952</v>
      </c>
      <c r="YF20">
        <v>5.265781857865193</v>
      </c>
      <c r="YG20">
        <v>0.0001989231750957115</v>
      </c>
      <c r="YH20">
        <v>9.993312596012862</v>
      </c>
      <c r="YI20">
        <v>12.99540816753384</v>
      </c>
      <c r="YJ20">
        <v>3.513135999629663E-05</v>
      </c>
      <c r="YN20">
        <v>4.286298997806155</v>
      </c>
      <c r="YO20">
        <v>7.264982010730677</v>
      </c>
      <c r="YP20">
        <v>0.003635311503809041</v>
      </c>
      <c r="YQ20">
        <v>-0.7457453338170456</v>
      </c>
      <c r="YR20">
        <v>2.256574171670837</v>
      </c>
      <c r="YS20">
        <v>4.304084566652434E-05</v>
      </c>
      <c r="YT20">
        <v>-8.752933369682298</v>
      </c>
      <c r="YU20">
        <v>-5.750781910330109</v>
      </c>
      <c r="YV20">
        <v>3.703021875296331E-05</v>
      </c>
      <c r="YZ20">
        <v>-4.153287398789821</v>
      </c>
      <c r="ZA20">
        <v>-1.172598890748765</v>
      </c>
      <c r="ZB20">
        <v>0.002983469773442834</v>
      </c>
      <c r="ZC20">
        <v>-9.89087525504625</v>
      </c>
      <c r="ZD20">
        <v>-6.893083716292334</v>
      </c>
      <c r="ZE20">
        <v>3.90184086036228E-05</v>
      </c>
      <c r="ZI20">
        <v>1.111681407033214</v>
      </c>
      <c r="ZJ20">
        <v>4.122149414312568</v>
      </c>
      <c r="ZK20">
        <v>0.0008766334112047807</v>
      </c>
      <c r="ZL20">
        <v>-5.901150370801314</v>
      </c>
      <c r="ZM20">
        <v>-2.905825088713488</v>
      </c>
      <c r="ZN20">
        <v>0.0001748239004672532</v>
      </c>
      <c r="ZO20">
        <v>4.189296511791354</v>
      </c>
      <c r="ZP20">
        <v>7.190660376001694</v>
      </c>
      <c r="ZQ20">
        <v>1.488100467397479E-05</v>
      </c>
      <c r="ZR20">
        <v>-7.374646222254003</v>
      </c>
      <c r="ZS20">
        <v>-4.41500142139291</v>
      </c>
      <c r="ZT20">
        <v>0.01302833678032676</v>
      </c>
      <c r="ZX20">
        <v>-6.091487013816533</v>
      </c>
      <c r="ZY20">
        <v>-3.093384699749681</v>
      </c>
      <c r="ZZ20">
        <v>2.880969520695878E-05</v>
      </c>
      <c r="AAA20">
        <v>2.879864507580465</v>
      </c>
      <c r="AAB20">
        <v>5.876957016669159</v>
      </c>
      <c r="AAC20">
        <v>6.762802719460763E-05</v>
      </c>
      <c r="AAD20">
        <v>-2.562486671668505</v>
      </c>
      <c r="AAE20">
        <v>0.4346794555622915</v>
      </c>
      <c r="AAF20">
        <v>6.424667897628224E-05</v>
      </c>
      <c r="AAG20">
        <v>3.662719276896618</v>
      </c>
      <c r="AAH20">
        <v>6.663985768964563</v>
      </c>
      <c r="AAI20">
        <v>1.283201726532826E-05</v>
      </c>
      <c r="AAM20">
        <v>7.332246305591098</v>
      </c>
      <c r="AAN20">
        <v>10.33005773040899</v>
      </c>
      <c r="AAO20">
        <v>3.831889062177331E-05</v>
      </c>
      <c r="AAP20">
        <v>7.104416604839003</v>
      </c>
      <c r="AAQ20">
        <v>10.10573922266829</v>
      </c>
      <c r="AAR20">
        <v>1.399454337888384E-05</v>
      </c>
      <c r="AAS20">
        <v>-4.509169075274174</v>
      </c>
      <c r="AAT20">
        <v>-1.510670869520978</v>
      </c>
      <c r="AAU20">
        <v>1.804308767788129E-05</v>
      </c>
      <c r="AAV20">
        <v>5.014446391192934</v>
      </c>
      <c r="AAW20">
        <v>8.017013630802566</v>
      </c>
      <c r="AAX20">
        <v>5.272575370613094E-05</v>
      </c>
      <c r="ABB20">
        <v>8.492388259418949</v>
      </c>
      <c r="ABC20">
        <v>11.49124542560086</v>
      </c>
      <c r="ABD20">
        <v>1.044855308609424E-05</v>
      </c>
      <c r="ABH20">
        <v>-4.583283741171091</v>
      </c>
      <c r="ABI20">
        <v>-1.57491841080751</v>
      </c>
      <c r="ABJ20">
        <v>0.0005598300167347874</v>
      </c>
      <c r="ABK20">
        <v>-2.247178863100602</v>
      </c>
      <c r="ABL20">
        <v>0.7611752671063075</v>
      </c>
      <c r="ABM20">
        <v>0.000558331932111916</v>
      </c>
      <c r="ABN20">
        <v>-8.688712580423989</v>
      </c>
      <c r="ABO20">
        <v>-5.681813530455559</v>
      </c>
      <c r="ABP20">
        <v>0.0003807751237350592</v>
      </c>
      <c r="ABW20">
        <v>-6.662328118079209</v>
      </c>
      <c r="ABX20">
        <v>-3.64896349764307</v>
      </c>
      <c r="ABY20">
        <v>0.001428904635216622</v>
      </c>
      <c r="ABZ20">
        <v>0.1943545331454086</v>
      </c>
      <c r="ACA20">
        <v>3.190672790790442</v>
      </c>
      <c r="ACB20">
        <v>0.0001084418141468171</v>
      </c>
      <c r="ACC20">
        <v>-7.869034656514968</v>
      </c>
      <c r="ACD20">
        <v>-4.87136849278543</v>
      </c>
      <c r="ACE20">
        <v>4.357433389858841E-05</v>
      </c>
      <c r="ACF20">
        <v>7.873633492037935</v>
      </c>
      <c r="ACG20">
        <v>10.8763766821439</v>
      </c>
      <c r="ACH20">
        <v>6.020073565961274E-05</v>
      </c>
      <c r="ACI20">
        <v>-4.318003792004577</v>
      </c>
      <c r="ACJ20">
        <v>-1.326712759004986</v>
      </c>
      <c r="ACK20">
        <v>0.0006067688497137679</v>
      </c>
      <c r="ACO20">
        <v>0.4552631283143938</v>
      </c>
      <c r="ACP20">
        <v>3.458534861812507</v>
      </c>
      <c r="ACQ20">
        <v>8.563392066140624E-05</v>
      </c>
      <c r="ACR20">
        <v>5.945362801976122</v>
      </c>
      <c r="ACS20">
        <v>8.950311437839114</v>
      </c>
      <c r="ACT20">
        <v>0.0001959119752358711</v>
      </c>
      <c r="ACU20">
        <v>-7.050222522255969</v>
      </c>
      <c r="ACV20">
        <v>-4.059747109582136</v>
      </c>
      <c r="ACW20">
        <v>0.000725742109870267</v>
      </c>
      <c r="ADA20">
        <v>-7.047709961855203</v>
      </c>
      <c r="ADB20">
        <v>-4.049138881421789</v>
      </c>
      <c r="ADC20">
        <v>1.633448902218304E-05</v>
      </c>
      <c r="ADD20">
        <v>1.022929400894599</v>
      </c>
      <c r="ADE20">
        <v>4.002682026471044</v>
      </c>
      <c r="ADF20">
        <v>0.003279649368380946</v>
      </c>
      <c r="ADG20">
        <v>2.351299600343754</v>
      </c>
      <c r="ADH20">
        <v>5.349784774249321</v>
      </c>
      <c r="ADI20">
        <v>1.835758477099268E-05</v>
      </c>
      <c r="ADJ20">
        <v>5.551014146931588</v>
      </c>
      <c r="ADK20">
        <v>8.542745951047474</v>
      </c>
      <c r="ADL20">
        <v>0.0005469045054246939</v>
      </c>
      <c r="ADP20">
        <v>-4.619213709564757</v>
      </c>
      <c r="ADQ20">
        <v>-1.622765146114398</v>
      </c>
      <c r="ADR20">
        <v>0.0001009016125289678</v>
      </c>
      <c r="ADS20">
        <v>-2.988554164283372</v>
      </c>
      <c r="ADT20">
        <v>0.007338306289010128</v>
      </c>
      <c r="ADU20">
        <v>0.0001349743839900153</v>
      </c>
      <c r="ADV20">
        <v>-6.27684002022989</v>
      </c>
      <c r="ADW20">
        <v>-3.250252174439572</v>
      </c>
      <c r="ADX20">
        <v>0.005655308350157811</v>
      </c>
      <c r="ADY20">
        <v>3.87769798717957</v>
      </c>
      <c r="ADZ20">
        <v>6.885902255126336</v>
      </c>
      <c r="AEA20">
        <v>0.0005384801003385667</v>
      </c>
      <c r="AEE20">
        <v>-0.1580610862439498</v>
      </c>
      <c r="AEF20">
        <v>2.864520440383076</v>
      </c>
      <c r="AEG20">
        <v>0.004079402758456415</v>
      </c>
      <c r="AEH20">
        <v>-2.664451229954588</v>
      </c>
      <c r="AEI20">
        <v>0.3449134334841281</v>
      </c>
      <c r="AEJ20">
        <v>0.0007015753705634771</v>
      </c>
      <c r="AEK20">
        <v>-2.197236124579196</v>
      </c>
      <c r="AEL20">
        <v>0.810369607788211</v>
      </c>
      <c r="AEM20">
        <v>0.000462777318757037</v>
      </c>
      <c r="AEQ20">
        <v>6.32067103078353</v>
      </c>
      <c r="AER20">
        <v>9.317422141236836</v>
      </c>
      <c r="AES20">
        <v>8.444226629295192E-05</v>
      </c>
      <c r="AET20">
        <v>-9.592987168617553</v>
      </c>
      <c r="AEU20">
        <v>-6.591216207539606</v>
      </c>
      <c r="AEV20">
        <v>2.509042511681452E-05</v>
      </c>
      <c r="AEW20">
        <v>-2.069358230273108</v>
      </c>
      <c r="AEX20">
        <v>0.9242934309662685</v>
      </c>
      <c r="AEY20">
        <v>0.00032241124015704</v>
      </c>
      <c r="AEZ20">
        <v>1.662623421405534</v>
      </c>
      <c r="AFA20">
        <v>4.646297832219025</v>
      </c>
      <c r="AFB20">
        <v>0.002132198898293176</v>
      </c>
      <c r="AFC20">
        <v>-2.65701835418604</v>
      </c>
      <c r="AFD20">
        <v>0.3487923455292659</v>
      </c>
      <c r="AFE20">
        <v>0.0002701138494517002</v>
      </c>
      <c r="AFF20">
        <v>-1.511626800953613</v>
      </c>
      <c r="AFG20">
        <v>1.491629315966769</v>
      </c>
      <c r="AFH20">
        <v>8.48183791935936E-05</v>
      </c>
      <c r="AFI20">
        <v>9.15043149326368</v>
      </c>
      <c r="AFJ20">
        <v>12.13256812133336</v>
      </c>
      <c r="AFK20">
        <v>0.002552800453766431</v>
      </c>
      <c r="AFL20">
        <v>1.582311793381464</v>
      </c>
      <c r="AFM20">
        <v>4.584182560612367</v>
      </c>
      <c r="AFN20">
        <v>2.799816025777921E-05</v>
      </c>
      <c r="AFO20">
        <v>4.25249476902552</v>
      </c>
      <c r="AFP20">
        <v>7.254586811223248</v>
      </c>
      <c r="AFQ20">
        <v>3.501312445660294E-05</v>
      </c>
      <c r="AFR20">
        <v>1.611509176424473</v>
      </c>
      <c r="AFS20">
        <v>4.616942730623329</v>
      </c>
      <c r="AFT20">
        <v>0.0002361880898552207</v>
      </c>
      <c r="AFU20">
        <v>6.581544927256282</v>
      </c>
      <c r="AFV20">
        <v>9.543971395909281</v>
      </c>
      <c r="AFW20">
        <v>0.01129416206307209</v>
      </c>
      <c r="AGA20">
        <v>4.6192415826627</v>
      </c>
      <c r="AGB20">
        <v>7.614884311112803</v>
      </c>
      <c r="AGC20">
        <v>0.0001518865228763315</v>
      </c>
      <c r="AGG20">
        <v>5.741827164552333</v>
      </c>
      <c r="AGH20">
        <v>8.758486643934942</v>
      </c>
      <c r="AGI20">
        <v>0.002220306026396574</v>
      </c>
      <c r="AGJ20">
        <v>3.198869776634218</v>
      </c>
      <c r="AGK20">
        <v>6.206010673422741</v>
      </c>
      <c r="AGL20">
        <v>0.0004079392555547211</v>
      </c>
      <c r="AGM20">
        <v>-8.636003432196702</v>
      </c>
      <c r="AGN20">
        <v>-5.622810133532196</v>
      </c>
      <c r="AGO20">
        <v>0.001392505037206805</v>
      </c>
      <c r="AGP20">
        <v>-7.980923470452753</v>
      </c>
      <c r="AGQ20">
        <v>-5.021422285067587</v>
      </c>
      <c r="AGR20">
        <v>0.01312123188165336</v>
      </c>
      <c r="AGS20">
        <v>-5.493181774718459</v>
      </c>
      <c r="AGT20">
        <v>-2.489356207216828</v>
      </c>
      <c r="AGU20">
        <v>0.0001170797336763085</v>
      </c>
      <c r="AGV20">
        <v>-1.518030529485987</v>
      </c>
      <c r="AGW20">
        <v>1.48246522566777</v>
      </c>
      <c r="AGX20">
        <v>1.96618537980768E-06</v>
      </c>
      <c r="AGY20">
        <v>4.683664729314216</v>
      </c>
      <c r="AGZ20">
        <v>7.685778241690738</v>
      </c>
      <c r="AHA20">
        <v>3.57354765256978E-05</v>
      </c>
      <c r="AHB20">
        <v>-3.993791733692776</v>
      </c>
      <c r="AHC20">
        <v>-0.9985858518879581</v>
      </c>
      <c r="AHD20">
        <v>0.0001838685541550049</v>
      </c>
      <c r="AHH20">
        <v>-1.738631515061875</v>
      </c>
      <c r="AHI20">
        <v>1.237452503741119</v>
      </c>
      <c r="AHJ20">
        <v>0.004575793252924016</v>
      </c>
      <c r="AHK20">
        <v>-2.334401033929463</v>
      </c>
      <c r="AHL20">
        <v>0.6825778919154469</v>
      </c>
      <c r="AHM20">
        <v>0.002306271382775745</v>
      </c>
      <c r="AHN20">
        <v>1.765485847682418</v>
      </c>
      <c r="AHO20">
        <v>4.764129909609109</v>
      </c>
      <c r="AHP20">
        <v>1.470854446921123E-05</v>
      </c>
      <c r="AHQ20">
        <v>-7.629756426727053</v>
      </c>
      <c r="AHR20">
        <v>-4.626369533163229</v>
      </c>
      <c r="AHS20">
        <v>9.176838410141201E-05</v>
      </c>
      <c r="AHT20">
        <v>2.886559125457679</v>
      </c>
      <c r="AHU20">
        <v>5.885382879099284</v>
      </c>
      <c r="AHV20">
        <v>1.10684439650932E-05</v>
      </c>
      <c r="AHW20">
        <v>0.4313839150331228</v>
      </c>
      <c r="AHX20">
        <v>3.432561008871246</v>
      </c>
      <c r="AHY20">
        <v>1.108439922997353E-05</v>
      </c>
      <c r="AHZ20">
        <v>-4.344219604419881</v>
      </c>
      <c r="AIA20">
        <v>-1.336726411393884</v>
      </c>
      <c r="AIB20">
        <v>0.0004491835337987663</v>
      </c>
      <c r="AIC20">
        <v>-10.13296211746892</v>
      </c>
      <c r="AID20">
        <v>-7.142026345554394</v>
      </c>
      <c r="AIE20">
        <v>0.0006572818462845484</v>
      </c>
      <c r="AIF20">
        <v>-6.013908157445395</v>
      </c>
      <c r="AIG20">
        <v>-3.014186185816777</v>
      </c>
      <c r="AIH20">
        <v>6.183982023462224E-07</v>
      </c>
      <c r="AIL20">
        <v>-8.34517467217861</v>
      </c>
      <c r="AIM20">
        <v>-5.341394006555036</v>
      </c>
      <c r="AIN20">
        <v>0.0001143474604581893</v>
      </c>
      <c r="AIO20">
        <v>3.42420267036815</v>
      </c>
      <c r="AIP20">
        <v>6.414871602355214</v>
      </c>
      <c r="AIQ20">
        <v>0.0006965506420962553</v>
      </c>
      <c r="AIR20">
        <v>-0.3274221080456559</v>
      </c>
      <c r="AIS20">
        <v>2.713756524002258</v>
      </c>
      <c r="AIT20">
        <v>0.01356543789869959</v>
      </c>
      <c r="AIU20">
        <v>-6.974061698513956</v>
      </c>
      <c r="AIV20">
        <v>-3.975785126165662</v>
      </c>
      <c r="AIW20">
        <v>2.376162296532406E-05</v>
      </c>
      <c r="AIX20">
        <v>-0.4298778821387563</v>
      </c>
      <c r="AIY20">
        <v>2.571938258159685</v>
      </c>
      <c r="AIZ20">
        <v>2.63869246689746E-05</v>
      </c>
      <c r="AJA20">
        <v>3.017877378790673</v>
      </c>
      <c r="AJB20">
        <v>5.936980651959837</v>
      </c>
      <c r="AJC20">
        <v>0.05235424329554269</v>
      </c>
      <c r="AJG20">
        <v>-6.385292877299359</v>
      </c>
      <c r="AJH20">
        <v>-3.343582950738307</v>
      </c>
      <c r="AJI20">
        <v>0.01391774378982673</v>
      </c>
      <c r="AJJ20">
        <v>-9.282746075347927</v>
      </c>
      <c r="AJK20">
        <v>-6.287218600938809</v>
      </c>
      <c r="AJL20">
        <v>0.0001600278812887998</v>
      </c>
      <c r="AJV20">
        <v>-0.4455292677163825</v>
      </c>
      <c r="AJW20">
        <v>2.56258437585262</v>
      </c>
      <c r="AJX20">
        <v>0.0005266496957185054</v>
      </c>
      <c r="AJY20">
        <v>-2.07161327378311</v>
      </c>
      <c r="AJZ20">
        <v>0.9302579305096338</v>
      </c>
      <c r="AKA20">
        <v>2.801124404145562E-05</v>
      </c>
      <c r="AKB20">
        <v>1.257326416725941</v>
      </c>
      <c r="AKC20">
        <v>4.282924735627485</v>
      </c>
      <c r="AKD20">
        <v>0.005242191444680915</v>
      </c>
      <c r="AKH20">
        <v>-7.767278905638313</v>
      </c>
      <c r="AKI20">
        <v>-4.799881172381549</v>
      </c>
      <c r="AKJ20">
        <v>0.008503262374376994</v>
      </c>
      <c r="AKK20">
        <v>2.21593204818406</v>
      </c>
      <c r="AKL20">
        <v>5.244225058337379</v>
      </c>
      <c r="AKM20">
        <v>0.006403955388286385</v>
      </c>
      <c r="AKN20">
        <v>4.700477812263497</v>
      </c>
      <c r="AKO20">
        <v>7.70520079291591</v>
      </c>
      <c r="AKP20">
        <v>0.0001784523699445864</v>
      </c>
      <c r="AKQ20">
        <v>-2.534382336174302</v>
      </c>
      <c r="AKR20">
        <v>0.4829173996026772</v>
      </c>
      <c r="AKS20">
        <v>0.002394246863626257</v>
      </c>
      <c r="AKT20">
        <v>3.593554992494266</v>
      </c>
      <c r="AKU20">
        <v>6.57378981254672</v>
      </c>
      <c r="AKV20">
        <v>0.003125298706871069</v>
      </c>
      <c r="AKW20">
        <v>-4.294494149859696</v>
      </c>
      <c r="AKX20">
        <v>-1.303039711021467</v>
      </c>
      <c r="AKY20">
        <v>0.000584212924556501</v>
      </c>
      <c r="AKZ20">
        <v>1.618054983768512</v>
      </c>
      <c r="ALA20">
        <v>4.603168853086052</v>
      </c>
      <c r="ALB20">
        <v>0.00177277509356225</v>
      </c>
      <c r="ALI20">
        <v>4.722265983615555</v>
      </c>
      <c r="ALJ20">
        <v>7.720264344100888</v>
      </c>
      <c r="ALK20">
        <v>3.205248597340817E-05</v>
      </c>
      <c r="ALL20">
        <v>-1.51011585580158</v>
      </c>
      <c r="ALM20">
        <v>1.471471587488721</v>
      </c>
      <c r="ALN20">
        <v>0.002712177956702887</v>
      </c>
      <c r="ALO20">
        <v>-2.581820400108816</v>
      </c>
      <c r="ALP20">
        <v>0.5175264965966584</v>
      </c>
      <c r="ALQ20">
        <v>0.07895844708006643</v>
      </c>
      <c r="ALR20">
        <v>1.605995034188805</v>
      </c>
      <c r="ALS20">
        <v>4.613172134058861</v>
      </c>
      <c r="ALT20">
        <v>0.0004120861003580364</v>
      </c>
      <c r="ALU20">
        <v>-2.024728307747242</v>
      </c>
      <c r="ALV20">
        <v>0.9721442390606843</v>
      </c>
      <c r="ALW20">
        <v>7.824770774889821E-05</v>
      </c>
      <c r="ALX20">
        <v>-10.01037060761715</v>
      </c>
      <c r="ALY20">
        <v>-7.019660388728989</v>
      </c>
      <c r="ALZ20">
        <v>0.0006904002648465305</v>
      </c>
      <c r="AMA20">
        <v>3.9522348001513</v>
      </c>
      <c r="AMB20">
        <v>6.948138323504415</v>
      </c>
      <c r="AMC20">
        <v>0.0001342489673477465</v>
      </c>
      <c r="AMD20">
        <v>8.445931682402785</v>
      </c>
      <c r="AME20">
        <v>11.5022870188093</v>
      </c>
      <c r="AMF20">
        <v>0.02540739153193182</v>
      </c>
      <c r="AMG20">
        <v>-2.829618880413482</v>
      </c>
      <c r="AMH20">
        <v>0.1356817918535556</v>
      </c>
      <c r="AMI20">
        <v>0.009632346760956246</v>
      </c>
      <c r="AMJ20">
        <v>-0.6589211158940476</v>
      </c>
      <c r="AMK20">
        <v>2.352740395042921</v>
      </c>
      <c r="AML20">
        <v>0.001087926698664358</v>
      </c>
      <c r="AMM20">
        <v>0.7576071460072274</v>
      </c>
      <c r="AMN20">
        <v>3.774487492365953</v>
      </c>
      <c r="AMO20">
        <v>0.002279568745524354</v>
      </c>
      <c r="AMV20">
        <v>0.2378865251117886</v>
      </c>
      <c r="AMW20">
        <v>3.236309038984509</v>
      </c>
      <c r="AMX20">
        <v>1.990769985408494E-05</v>
      </c>
      <c r="AMY20">
        <v>5.258474100988731</v>
      </c>
      <c r="AMZ20">
        <v>8.245555210823907</v>
      </c>
      <c r="ANA20">
        <v>0.001335181784726211</v>
      </c>
      <c r="ANB20">
        <v>-2.64946657108051</v>
      </c>
      <c r="ANC20">
        <v>0.3635501961142534</v>
      </c>
      <c r="AND20">
        <v>0.001355489825621398</v>
      </c>
      <c r="ANH20">
        <v>-5.704529676115516</v>
      </c>
      <c r="ANI20">
        <v>-2.703196564064978</v>
      </c>
      <c r="ANJ20">
        <v>1.421750191431679E-05</v>
      </c>
      <c r="ANN20">
        <v>3.903044784466154</v>
      </c>
      <c r="ANO20">
        <v>6.895257359871244</v>
      </c>
      <c r="ANP20">
        <v>0.0004851518545713146</v>
      </c>
      <c r="ANT20">
        <v>8.031810451957691</v>
      </c>
      <c r="ANU20">
        <v>11.05137096036526</v>
      </c>
      <c r="ANV20">
        <v>0.003060907913301093</v>
      </c>
      <c r="ANW20">
        <v>-8.938744641723364</v>
      </c>
      <c r="ANX20">
        <v>-5.93317499037518</v>
      </c>
      <c r="ANY20">
        <v>0.0002481681291226022</v>
      </c>
      <c r="ANZ20">
        <v>-1.678285591015201</v>
      </c>
      <c r="AOA20">
        <v>1.323096371560037</v>
      </c>
      <c r="AOB20">
        <v>1.52785644748684E-05</v>
      </c>
      <c r="AOC20">
        <v>6.243395665219712</v>
      </c>
      <c r="AOD20">
        <v>9.175448008893284</v>
      </c>
      <c r="AOE20">
        <v>0.03693507200203505</v>
      </c>
      <c r="AOF20">
        <v>1.083518945462582</v>
      </c>
      <c r="AOG20">
        <v>4.088066827603105</v>
      </c>
      <c r="AOH20">
        <v>0.0001654658557126348</v>
      </c>
      <c r="AOI20">
        <v>-5.592217486968259</v>
      </c>
      <c r="AOJ20">
        <v>-2.587388115561006</v>
      </c>
      <c r="AOK20">
        <v>0.0001865826255135368</v>
      </c>
      <c r="AOL20">
        <v>-2.078810290848833</v>
      </c>
      <c r="AOM20">
        <v>0.9196397218418171</v>
      </c>
      <c r="AON20">
        <v>1.92196852731703E-05</v>
      </c>
      <c r="AOO20">
        <v>-6.915994840565756</v>
      </c>
      <c r="AOP20">
        <v>-3.915959749193202</v>
      </c>
      <c r="AOQ20">
        <v>9.851235421774827E-09</v>
      </c>
      <c r="AOR20">
        <v>-5.283383250368072</v>
      </c>
      <c r="AOS20">
        <v>-2.273706153673472</v>
      </c>
      <c r="AOT20">
        <v>0.0007491696034930778</v>
      </c>
      <c r="AOX20">
        <v>-3.727048223595641</v>
      </c>
      <c r="AOY20">
        <v>-0.7218288465991216</v>
      </c>
      <c r="AOZ20">
        <v>0.0002179351698543872</v>
      </c>
      <c r="APA20">
        <v>3.212438984256925</v>
      </c>
      <c r="APB20">
        <v>6.231694850356218</v>
      </c>
      <c r="APC20">
        <v>0.002966307033871203</v>
      </c>
      <c r="APD20">
        <v>-8.299779136758305</v>
      </c>
      <c r="APE20">
        <v>-5.303458511239459</v>
      </c>
      <c r="APF20">
        <v>0.0001083023725805163</v>
      </c>
      <c r="APG20">
        <v>1.856464697574709</v>
      </c>
      <c r="APH20">
        <v>4.846575649487884</v>
      </c>
      <c r="API20">
        <v>0.0007823461765083683</v>
      </c>
      <c r="APJ20">
        <v>-9.780207222114086</v>
      </c>
      <c r="APK20">
        <v>-6.775665350223612</v>
      </c>
      <c r="APL20">
        <v>0.0001650288021558353</v>
      </c>
      <c r="APV20">
        <v>-0.7127019798279941</v>
      </c>
      <c r="APW20">
        <v>2.291323982678667</v>
      </c>
      <c r="APX20">
        <v>0.0001296669928402914</v>
      </c>
      <c r="APY20">
        <v>6.869677554187818</v>
      </c>
      <c r="APZ20">
        <v>9.868396478931459</v>
      </c>
      <c r="AQA20">
        <v>1.312923049964242E-05</v>
      </c>
      <c r="AQB20">
        <v>-2.129962791286891</v>
      </c>
      <c r="AQC20">
        <v>0.8647006686062386</v>
      </c>
      <c r="AQD20">
        <v>0.0002278292824978672</v>
      </c>
      <c r="AQE20">
        <v>7.644139743652062</v>
      </c>
      <c r="AQF20">
        <v>10.67359176365055</v>
      </c>
      <c r="AQG20">
        <v>0.006939371855929551</v>
      </c>
      <c r="AQH20">
        <v>5.276837556919922</v>
      </c>
      <c r="AQI20">
        <v>8.275723392119422</v>
      </c>
      <c r="AQJ20">
        <v>9.930905621381194E-06</v>
      </c>
      <c r="AQN20">
        <v>7.604930780059936</v>
      </c>
      <c r="AQO20">
        <v>10.59876417940957</v>
      </c>
      <c r="AQP20">
        <v>0.0003042157086485145</v>
      </c>
      <c r="AQQ20">
        <v>-8.688506570438909</v>
      </c>
      <c r="AQR20">
        <v>-5.698941955816308</v>
      </c>
      <c r="AQS20">
        <v>0.0008711781437987497</v>
      </c>
      <c r="AQW20">
        <v>-3.25401703279038</v>
      </c>
      <c r="AQX20">
        <v>-0.2579233464964907</v>
      </c>
      <c r="AQY20">
        <v>0.0001220742941643808</v>
      </c>
      <c r="ARC20">
        <v>-2.835712370751919</v>
      </c>
      <c r="ARD20">
        <v>0.17068723424749</v>
      </c>
      <c r="ARE20">
        <v>0.0003276395531877141</v>
      </c>
      <c r="ARF20">
        <v>2.877425451085308</v>
      </c>
      <c r="ARG20">
        <v>5.867990982384586</v>
      </c>
      <c r="ARH20">
        <v>0.0007120735973192847</v>
      </c>
      <c r="ARL20">
        <v>-3.094778123472458</v>
      </c>
      <c r="ARM20">
        <v>-0.09137536712475897</v>
      </c>
      <c r="ARN20">
        <v>9.263000609444904E-05</v>
      </c>
      <c r="ARO20">
        <v>1.099922197486078</v>
      </c>
      <c r="ARP20">
        <v>4.093345599020411</v>
      </c>
      <c r="ARQ20">
        <v>0.0003460131790288785</v>
      </c>
      <c r="ARR20">
        <v>-2.5476023975279</v>
      </c>
      <c r="ARS20">
        <v>0.4625929281700861</v>
      </c>
      <c r="ART20">
        <v>0.0008315573287041608</v>
      </c>
      <c r="ARU20">
        <v>-9.253826052719367</v>
      </c>
      <c r="ARV20">
        <v>-6.168594083244978</v>
      </c>
      <c r="ARW20">
        <v>0.05811590896386549</v>
      </c>
      <c r="ASA20">
        <v>4.240511800717417</v>
      </c>
      <c r="ASB20">
        <v>7.264152140199009</v>
      </c>
      <c r="ASC20">
        <v>0.004470925206439528</v>
      </c>
      <c r="ASG20">
        <v>-6.702162250834536</v>
      </c>
      <c r="ASH20">
        <v>-3.700591015356502</v>
      </c>
      <c r="ASI20">
        <v>1.975024741945502E-05</v>
      </c>
      <c r="ASM20">
        <v>1.397287319896709</v>
      </c>
      <c r="ASN20">
        <v>4.390189426982294</v>
      </c>
      <c r="ASO20">
        <v>0.0004030406705959941</v>
      </c>
      <c r="ASP20">
        <v>1.461488666574268</v>
      </c>
      <c r="ASQ20">
        <v>4.450856211200786</v>
      </c>
      <c r="ASR20">
        <v>0.0009043928581527292</v>
      </c>
      <c r="ASS20">
        <v>1.327976379817428</v>
      </c>
      <c r="AST20">
        <v>4.339124001674269</v>
      </c>
      <c r="ASU20">
        <v>0.0009941557845048615</v>
      </c>
      <c r="ATB20">
        <v>4.241101591382415</v>
      </c>
      <c r="ATC20">
        <v>7.26551276039151</v>
      </c>
      <c r="ATD20">
        <v>0.004767241379124936</v>
      </c>
      <c r="ATE20">
        <v>-3.926109140847217</v>
      </c>
      <c r="ATF20">
        <v>-0.9254411468959252</v>
      </c>
      <c r="ATG20">
        <v>3.56972735170065E-06</v>
      </c>
      <c r="ATH20">
        <v>3.943864477520207</v>
      </c>
      <c r="ATI20">
        <v>6.9597969784339</v>
      </c>
      <c r="ATJ20">
        <v>0.00203075668291852</v>
      </c>
      <c r="ATN20">
        <v>-1.826379144147975</v>
      </c>
      <c r="ATO20">
        <v>1.164018715844106</v>
      </c>
      <c r="ATP20">
        <v>0.0007376087418534521</v>
      </c>
      <c r="ATQ20">
        <v>-2.011980297414557</v>
      </c>
      <c r="ATR20">
        <v>0.9954666187580379</v>
      </c>
      <c r="ATS20">
        <v>0.0004436524838531985</v>
      </c>
      <c r="ATW20">
        <v>-0.1583751109423057</v>
      </c>
      <c r="ATX20">
        <v>2.836136393365213</v>
      </c>
      <c r="ATY20">
        <v>0.0002409886797310989</v>
      </c>
      <c r="ATZ20">
        <v>5.407703484456837</v>
      </c>
      <c r="AUA20">
        <v>8.399574510598907</v>
      </c>
      <c r="AUB20">
        <v>0.0005286417278633311</v>
      </c>
      <c r="AUC20">
        <v>-6.224032785534649</v>
      </c>
      <c r="AUD20">
        <v>-3.227215645332122</v>
      </c>
      <c r="AUE20">
        <v>8.104477192295967E-05</v>
      </c>
      <c r="AUF20">
        <v>-1.489342036595869</v>
      </c>
      <c r="AUG20">
        <v>1.50935435399572</v>
      </c>
      <c r="AUH20">
        <v>1.359517991757932E-05</v>
      </c>
      <c r="AUL20">
        <v>-6.933894609465547</v>
      </c>
      <c r="AUM20">
        <v>-3.935759753219011</v>
      </c>
      <c r="AUN20">
        <v>2.78300897686804E-05</v>
      </c>
      <c r="AUO20">
        <v>-1.782166719409364</v>
      </c>
      <c r="AUP20">
        <v>1.216885208284275</v>
      </c>
      <c r="AUQ20">
        <v>7.190728784710384E-06</v>
      </c>
      <c r="AUR20">
        <v>-1.41936729615798</v>
      </c>
      <c r="AUS20">
        <v>1.583059043288354</v>
      </c>
      <c r="AUT20">
        <v>4.709698487067262E-05</v>
      </c>
      <c r="AUU20">
        <v>-0.1237232676899396</v>
      </c>
      <c r="AUV20">
        <v>2.871735357630273</v>
      </c>
      <c r="AUW20">
        <v>0.0001649926718577397</v>
      </c>
      <c r="AUX20">
        <v>4.362512287518386</v>
      </c>
      <c r="AUY20">
        <v>7.374655668251688</v>
      </c>
      <c r="AUZ20">
        <v>0.001179693565071401</v>
      </c>
      <c r="AVA20">
        <v>-7.438050689941225</v>
      </c>
      <c r="AVB20">
        <v>-4.436142350037039</v>
      </c>
      <c r="AVC20">
        <v>2.91340895192669E-05</v>
      </c>
      <c r="AVD20">
        <v>3.469903314412314</v>
      </c>
      <c r="AVE20">
        <v>6.475397984863205</v>
      </c>
      <c r="AVF20">
        <v>0.0002415312269111892</v>
      </c>
      <c r="AVJ20">
        <v>6.585582279554967</v>
      </c>
      <c r="AVK20">
        <v>9.57610943752305</v>
      </c>
      <c r="AVL20">
        <v>0.000717877889293329</v>
      </c>
      <c r="AVM20">
        <v>5.759321064722184</v>
      </c>
      <c r="AVN20">
        <v>8.779432318705981</v>
      </c>
      <c r="AVO20">
        <v>0.003235700294406213</v>
      </c>
      <c r="AVP20">
        <v>-8.166865745367582</v>
      </c>
      <c r="AVQ20">
        <v>-5.157224681636365</v>
      </c>
      <c r="AVR20">
        <v>0.0007436008789551</v>
      </c>
      <c r="AWB20">
        <v>0.8242516642137081</v>
      </c>
      <c r="AWC20">
        <v>3.826223624345936</v>
      </c>
      <c r="AWD20">
        <v>3.110901410474889E-05</v>
      </c>
      <c r="AWE20">
        <v>-9.236036425200226</v>
      </c>
      <c r="AWF20">
        <v>-6.231081337870102</v>
      </c>
      <c r="AWG20">
        <v>0.0001964231235931954</v>
      </c>
      <c r="AWK20">
        <v>-0.8814657967952084</v>
      </c>
      <c r="AWL20">
        <v>2.121816360187969</v>
      </c>
      <c r="AWM20">
        <v>8.618043569777059E-05</v>
      </c>
      <c r="AWW20">
        <v>-4.139016700089483</v>
      </c>
      <c r="AWX20">
        <v>-1.136816038276323</v>
      </c>
      <c r="AWY20">
        <v>3.874329932722203E-05</v>
      </c>
      <c r="AWZ20">
        <v>-6.737826477032661</v>
      </c>
      <c r="AXA20">
        <v>-3.736294174085944</v>
      </c>
      <c r="AXB20">
        <v>1.878361856413322E-05</v>
      </c>
      <c r="AXF20">
        <v>-4.547498888012314</v>
      </c>
      <c r="AXG20">
        <v>-1.543110445996078</v>
      </c>
      <c r="AXH20">
        <v>0.0001540673866389009</v>
      </c>
      <c r="AXI20">
        <v>-8.05532932865508</v>
      </c>
      <c r="AXJ20">
        <v>-5.038481811533515</v>
      </c>
      <c r="AXK20">
        <v>0.002270710665291515</v>
      </c>
      <c r="AXL20">
        <v>0.4062041585909775</v>
      </c>
      <c r="AXM20">
        <v>3.396080621304237</v>
      </c>
      <c r="AXN20">
        <v>0.0008198880575682074</v>
      </c>
      <c r="AXO20">
        <v>-1.961595374777335</v>
      </c>
      <c r="AXP20">
        <v>1.023997261505608</v>
      </c>
      <c r="AXQ20">
        <v>0.001660577034204507</v>
      </c>
      <c r="AXR20">
        <v>-3.712666277783795</v>
      </c>
      <c r="AXS20">
        <v>-0.6922964408475822</v>
      </c>
      <c r="AXT20">
        <v>0.003319442054463069</v>
      </c>
      <c r="AXX20">
        <v>-8.092218027288657</v>
      </c>
      <c r="AXY20">
        <v>-5.089298935857957</v>
      </c>
      <c r="AXZ20">
        <v>6.816875824632124E-05</v>
      </c>
      <c r="AYA20">
        <v>-3.658652238532638</v>
      </c>
      <c r="AYB20">
        <v>-0.6709242575705281</v>
      </c>
      <c r="AYC20">
        <v>0.001204819610130632</v>
      </c>
      <c r="AYG20">
        <v>-6.520954488012957</v>
      </c>
      <c r="AYH20">
        <v>-3.516924483983225</v>
      </c>
      <c r="AYI20">
        <v>0.0001299274598372402</v>
      </c>
      <c r="AYJ20">
        <v>-10.41626562057455</v>
      </c>
      <c r="AYK20">
        <v>-7.396536217050388</v>
      </c>
      <c r="AYL20">
        <v>0.003113994907354699</v>
      </c>
      <c r="AYM20">
        <v>-1.508133808468515</v>
      </c>
      <c r="AYN20">
        <v>1.480142772123293</v>
      </c>
      <c r="AYO20">
        <v>0.001099508500962919</v>
      </c>
      <c r="AYY20">
        <v>-2.463094884325542</v>
      </c>
      <c r="AYZ20">
        <v>0.5127880318630302</v>
      </c>
      <c r="AZA20">
        <v>0.004653069852539355</v>
      </c>
      <c r="AZB20">
        <v>-7.912584395589529</v>
      </c>
      <c r="AZC20">
        <v>-4.941638334652896</v>
      </c>
      <c r="AZD20">
        <v>0.006753051000782669</v>
      </c>
      <c r="AZE20">
        <v>-5.172225178159369</v>
      </c>
      <c r="AZF20">
        <v>-2.17840644122488</v>
      </c>
      <c r="AZG20">
        <v>0.000305664104680352</v>
      </c>
      <c r="AZK20">
        <v>7.649960250319577</v>
      </c>
      <c r="AZL20">
        <v>10.6525338388546</v>
      </c>
      <c r="AZM20">
        <v>5.298686358082778E-05</v>
      </c>
      <c r="AZQ20">
        <v>5.746610853025797</v>
      </c>
      <c r="AZR20">
        <v>8.748030699241719</v>
      </c>
      <c r="AZS20">
        <v>1.612770621493547E-05</v>
      </c>
      <c r="AZT20">
        <v>-2.664702379135747</v>
      </c>
      <c r="AZU20">
        <v>0.3332323019829354</v>
      </c>
      <c r="AZV20">
        <v>3.412433665222179E-05</v>
      </c>
      <c r="AZW20">
        <v>5.258547971047974</v>
      </c>
      <c r="AZX20">
        <v>8.260748994876641</v>
      </c>
      <c r="AZY20">
        <v>3.875604715489294E-05</v>
      </c>
      <c r="AZZ20">
        <v>3.008380669420777</v>
      </c>
      <c r="BAA20">
        <v>5.974814480421381</v>
      </c>
      <c r="BAB20">
        <v>0.009013512351545209</v>
      </c>
      <c r="BAC20">
        <v>-10.03100811481196</v>
      </c>
      <c r="BAD20">
        <v>-7.033112593740785</v>
      </c>
      <c r="BAE20">
        <v>3.543065249511685E-05</v>
      </c>
      <c r="BAF20">
        <v>9.410787855566403</v>
      </c>
      <c r="BAG20">
        <v>12.39964325484408</v>
      </c>
      <c r="BAH20">
        <v>0.0009936170020800653</v>
      </c>
      <c r="BAI20">
        <v>-3.104880681449023</v>
      </c>
      <c r="BAJ20">
        <v>-0.1013555203890137</v>
      </c>
      <c r="BAK20">
        <v>9.941408399206133E-05</v>
      </c>
      <c r="BAL20">
        <v>0.2189105634717219</v>
      </c>
      <c r="BAM20">
        <v>3.213569711443939</v>
      </c>
      <c r="BAN20">
        <v>0.0002281976030614192</v>
      </c>
      <c r="BAO20">
        <v>-1.258031048276944</v>
      </c>
      <c r="BAP20">
        <v>1.740456733472039</v>
      </c>
      <c r="BAQ20">
        <v>1.829443230967656E-05</v>
      </c>
      <c r="BAR20">
        <v>-0.008244140837838393</v>
      </c>
      <c r="BAS20">
        <v>2.998574524575735</v>
      </c>
      <c r="BAT20">
        <v>0.000371953584178115</v>
      </c>
      <c r="BAU20">
        <v>-3.945950073150578</v>
      </c>
      <c r="BAV20">
        <v>-0.9538765756584195</v>
      </c>
      <c r="BAW20">
        <v>0.0005026355360545891</v>
      </c>
      <c r="BAX20">
        <v>-4.933077606871912</v>
      </c>
      <c r="BAY20">
        <v>-1.916976768198463</v>
      </c>
      <c r="BAZ20">
        <v>0.002073896047907368</v>
      </c>
      <c r="BBD20">
        <v>-8.419160636503069</v>
      </c>
      <c r="BBE20">
        <v>-5.416587092577556</v>
      </c>
      <c r="BBF20">
        <v>5.298502669234106E-05</v>
      </c>
      <c r="BBG20">
        <v>-8.354049222570531</v>
      </c>
      <c r="BBH20">
        <v>-5.365907278847842</v>
      </c>
      <c r="BBI20">
        <v>0.00112490798940699</v>
      </c>
      <c r="BBJ20">
        <v>-2.328644752228244</v>
      </c>
      <c r="BBK20">
        <v>0.6591617697284136</v>
      </c>
      <c r="BBL20">
        <v>0.001189447254347736</v>
      </c>
      <c r="BBP20">
        <v>0.6466180178869552</v>
      </c>
      <c r="BBQ20">
        <v>3.643140582377562</v>
      </c>
      <c r="BBR20">
        <v>9.674046177593285E-05</v>
      </c>
      <c r="BBS20">
        <v>-8.770438626588859</v>
      </c>
      <c r="BBT20">
        <v>-5.776241801361648</v>
      </c>
      <c r="BBU20">
        <v>0.0002694146995482278</v>
      </c>
      <c r="BBV20">
        <v>3.836345859496298</v>
      </c>
      <c r="BBW20">
        <v>6.852132691724115</v>
      </c>
      <c r="BBX20">
        <v>0.00199379257431409</v>
      </c>
      <c r="BBY20">
        <v>5.229874842054662</v>
      </c>
      <c r="BBZ20">
        <v>8.235897650603794</v>
      </c>
      <c r="BCA20">
        <v>0.0002901937825560076</v>
      </c>
      <c r="BCB20">
        <v>-0.5546737712952656</v>
      </c>
      <c r="BCC20">
        <v>2.443032690303893</v>
      </c>
      <c r="BCD20">
        <v>4.20825471690791E-05</v>
      </c>
      <c r="BCE20">
        <v>1.599297949104329</v>
      </c>
      <c r="BCF20">
        <v>4.605656022167754</v>
      </c>
      <c r="BCG20">
        <v>0.0003234007446387318</v>
      </c>
      <c r="BCK20">
        <v>4.222398790447923</v>
      </c>
      <c r="BCL20">
        <v>7.221076371296325</v>
      </c>
      <c r="BCM20">
        <v>1.39903393001037E-05</v>
      </c>
      <c r="BCN20">
        <v>-6.411283644773823</v>
      </c>
      <c r="BCO20">
        <v>-3.397629218659126</v>
      </c>
      <c r="BCP20">
        <v>0.001491546820173786</v>
      </c>
      <c r="BCQ20">
        <v>-2.059535802941576</v>
      </c>
      <c r="BCR20">
        <v>0.8907959376085585</v>
      </c>
      <c r="BCS20">
        <v>0.01973548797423334</v>
      </c>
      <c r="BCT20">
        <v>-6.661774395449491</v>
      </c>
      <c r="BCU20">
        <v>-3.660299185009638</v>
      </c>
      <c r="BCV20">
        <v>1.74099667348153E-05</v>
      </c>
      <c r="BCW20">
        <v>-3.394117463315638</v>
      </c>
      <c r="BCX20">
        <v>-0.3918782178618698</v>
      </c>
      <c r="BCY20">
        <v>4.011376161779197E-05</v>
      </c>
      <c r="BDC20">
        <v>0.4301771744094117</v>
      </c>
      <c r="BDD20">
        <v>3.421575173405742</v>
      </c>
      <c r="BDE20">
        <v>0.0005919553701371528</v>
      </c>
      <c r="BDF20">
        <v>4.296376477754575</v>
      </c>
      <c r="BDG20">
        <v>7.298807260029671</v>
      </c>
      <c r="BDH20">
        <v>4.726961975135714E-05</v>
      </c>
      <c r="BDI20">
        <v>-8.183121957050625</v>
      </c>
      <c r="BDJ20">
        <v>-5.165314083331888</v>
      </c>
      <c r="BDK20">
        <v>0.002536962931060074</v>
      </c>
      <c r="BDL20">
        <v>-7.334150298501686</v>
      </c>
      <c r="BDM20">
        <v>-4.326770791698124</v>
      </c>
      <c r="BDN20">
        <v>0.0004356569653105464</v>
      </c>
      <c r="BDU20">
        <v>5.351438503672711</v>
      </c>
      <c r="BDV20">
        <v>8.330916192237702</v>
      </c>
      <c r="BDW20">
        <v>0.003369322133084315</v>
      </c>
      <c r="BDX20">
        <v>-9.019427033877463</v>
      </c>
      <c r="BDY20">
        <v>-6.014508448537181</v>
      </c>
      <c r="BDZ20">
        <v>0.000193539853997096</v>
      </c>
      <c r="BEA20">
        <v>-5.272008103589622</v>
      </c>
      <c r="BEB20">
        <v>-2.270785557161567</v>
      </c>
      <c r="BEC20">
        <v>1.195695815000193E-05</v>
      </c>
      <c r="BED20">
        <v>-8.0152404069123</v>
      </c>
      <c r="BEE20">
        <v>-5.013229999986382</v>
      </c>
      <c r="BEF20">
        <v>3.233388806223701E-05</v>
      </c>
      <c r="BEG20">
        <v>-11.01067145879754</v>
      </c>
      <c r="BEH20">
        <v>-7.988218962800929</v>
      </c>
      <c r="BEI20">
        <v>0.004032916611821798</v>
      </c>
      <c r="BEJ20">
        <v>-4.029289377518716</v>
      </c>
      <c r="BEK20">
        <v>-1.029545315183111</v>
      </c>
      <c r="BEL20">
        <v>5.240327044482895E-07</v>
      </c>
      <c r="BEM20">
        <v>7.114934030382585</v>
      </c>
      <c r="BEN20">
        <v>10.12098669196564</v>
      </c>
      <c r="BEO20">
        <v>0.0002930776979121293</v>
      </c>
      <c r="BES20">
        <v>3.356305336946563</v>
      </c>
      <c r="BET20">
        <v>6.37996138867492</v>
      </c>
      <c r="BEU20">
        <v>0.004476870266997301</v>
      </c>
      <c r="BEV20">
        <v>-1.4542390542985</v>
      </c>
      <c r="BEW20">
        <v>1.537661647324934</v>
      </c>
      <c r="BEX20">
        <v>0.0005247890735411255</v>
      </c>
      <c r="BEY20">
        <v>-6.43287750885651</v>
      </c>
      <c r="BEZ20">
        <v>-3.440001621043354</v>
      </c>
      <c r="BFA20">
        <v>0.0004060237956059073</v>
      </c>
      <c r="BFB20">
        <v>-9.336632406129118</v>
      </c>
      <c r="BFC20">
        <v>-6.332172522966877</v>
      </c>
      <c r="BFD20">
        <v>0.0001591244625667181</v>
      </c>
      <c r="BFK20">
        <v>-0.8712675794945095</v>
      </c>
      <c r="BFL20">
        <v>2.126784022534549</v>
      </c>
      <c r="BFM20">
        <v>3.037003722534077E-05</v>
      </c>
      <c r="BFN20">
        <v>1.471298518706706</v>
      </c>
      <c r="BFO20">
        <v>4.467342273730961</v>
      </c>
      <c r="BFP20">
        <v>0.0001252149944648664</v>
      </c>
      <c r="BFQ20">
        <v>-2.79440592894606</v>
      </c>
      <c r="BFR20">
        <v>0.1937605339105664</v>
      </c>
      <c r="BFS20">
        <v>0.00112026081058881</v>
      </c>
      <c r="BFT20">
        <v>7.381800209182374</v>
      </c>
      <c r="BFU20">
        <v>10.37939883999321</v>
      </c>
      <c r="BFV20">
        <v>4.613259186127831E-05</v>
      </c>
      <c r="BFW20">
        <v>3.002901999660688</v>
      </c>
      <c r="BFX20">
        <v>6.006030373641297</v>
      </c>
      <c r="BFY20">
        <v>7.829379010043067E-05</v>
      </c>
      <c r="BFZ20">
        <v>5.846153855143599</v>
      </c>
      <c r="BGA20">
        <v>8.849032562578346</v>
      </c>
      <c r="BGB20">
        <v>6.629565195894874E-05</v>
      </c>
      <c r="BGL20">
        <v>-8.443618910907036</v>
      </c>
      <c r="BGM20">
        <v>-5.461444841484462</v>
      </c>
      <c r="BGN20">
        <v>0.002542110407609686</v>
      </c>
      <c r="BGO20">
        <v>5.688104954206072</v>
      </c>
      <c r="BGP20">
        <v>8.69318209496176</v>
      </c>
      <c r="BGQ20">
        <v>0.0002062188660245443</v>
      </c>
      <c r="BGR20">
        <v>-6.421709804297392</v>
      </c>
      <c r="BGS20">
        <v>-3.427848215217301</v>
      </c>
      <c r="BGT20">
        <v>0.0003014407089732393</v>
      </c>
      <c r="BGU20">
        <v>-6.335692662097897</v>
      </c>
      <c r="BGV20">
        <v>-3.33914411516467</v>
      </c>
      <c r="BGW20">
        <v>9.530022617707388E-05</v>
      </c>
      <c r="BHA20">
        <v>5.77023617491206</v>
      </c>
      <c r="BHB20">
        <v>8.74813112415891</v>
      </c>
      <c r="BHC20">
        <v>0.00390906615039468</v>
      </c>
      <c r="BHD20">
        <v>-2.750604815097297</v>
      </c>
      <c r="BHE20">
        <v>0.2508394988582681</v>
      </c>
      <c r="BHF20">
        <v>1.668834241791576E-05</v>
      </c>
      <c r="BHM20">
        <v>3.643395592493412</v>
      </c>
      <c r="BHN20">
        <v>6.641139257806955</v>
      </c>
      <c r="BHO20">
        <v>4.072836973844906E-05</v>
      </c>
      <c r="BHP20">
        <v>4.625588853640181</v>
      </c>
      <c r="BHQ20">
        <v>7.622523304766178</v>
      </c>
      <c r="BHR20">
        <v>7.518071919123077E-05</v>
      </c>
      <c r="BHS20">
        <v>-8.2525520019796</v>
      </c>
      <c r="BHT20">
        <v>-5.254350305355294</v>
      </c>
      <c r="BHU20">
        <v>2.587116024824285E-05</v>
      </c>
      <c r="BHV20">
        <v>9.461333393074305</v>
      </c>
      <c r="BHW20">
        <v>12.46509986662116</v>
      </c>
      <c r="BHX20">
        <v>0.0001134905838329868</v>
      </c>
      <c r="BHY20">
        <v>3.651073143245286</v>
      </c>
      <c r="BHZ20">
        <v>6.643861405155968</v>
      </c>
      <c r="BIA20">
        <v>0.0004160733301514075</v>
      </c>
      <c r="BIB20">
        <v>4.038605011528244</v>
      </c>
      <c r="BIC20">
        <v>7.04256277858248</v>
      </c>
      <c r="BID20">
        <v>0.0001253113604447606</v>
      </c>
      <c r="BIE20">
        <v>-2.110505984721668</v>
      </c>
      <c r="BIF20">
        <v>0.8788351554384649</v>
      </c>
      <c r="BIG20">
        <v>0.0009088903446875363</v>
      </c>
      <c r="BIH20">
        <v>-2.558409352126092</v>
      </c>
      <c r="BII20">
        <v>0.4107062323485811</v>
      </c>
      <c r="BIJ20">
        <v>0.00763077697872845</v>
      </c>
      <c r="BIK20">
        <v>-7.281046261768268</v>
      </c>
      <c r="BIL20">
        <v>-4.284371050023045</v>
      </c>
      <c r="BIM20">
        <v>8.843373551278338E-05</v>
      </c>
      <c r="BIN20">
        <v>-5.929355106670172</v>
      </c>
      <c r="BIO20">
        <v>-2.951202720385431</v>
      </c>
      <c r="BIP20">
        <v>0.003818545800409155</v>
      </c>
      <c r="BIQ20">
        <v>6.728121598272729</v>
      </c>
      <c r="BIR20">
        <v>9.718328493434807</v>
      </c>
      <c r="BIS20">
        <v>0.0007672392189321904</v>
      </c>
      <c r="BIW20">
        <v>0.321029917493972</v>
      </c>
      <c r="BIX20">
        <v>3.32215820154354</v>
      </c>
      <c r="BIY20">
        <v>1.018419917206642E-05</v>
      </c>
      <c r="BIZ20">
        <v>-2.463775478782012</v>
      </c>
      <c r="BJA20">
        <v>0.5121533075077729</v>
      </c>
      <c r="BJB20">
        <v>0.004635386635862754</v>
      </c>
      <c r="BJC20">
        <v>-8.795537723233393</v>
      </c>
      <c r="BJD20">
        <v>-5.792319106448234</v>
      </c>
      <c r="BJE20">
        <v>8.287595207762951E-05</v>
      </c>
      <c r="BJF20">
        <v>-7.710264908373325</v>
      </c>
      <c r="BJG20">
        <v>-4.719390929733186</v>
      </c>
      <c r="BJH20">
        <v>0.0006662741268850753</v>
      </c>
      <c r="BJI20">
        <v>6.438498988325802</v>
      </c>
      <c r="BJJ20">
        <v>9.436658713048907</v>
      </c>
      <c r="BJK20">
        <v>2.709290475801129E-05</v>
      </c>
      <c r="BJL20">
        <v>6.660540756274783</v>
      </c>
      <c r="BJM20">
        <v>9.664366208291074</v>
      </c>
      <c r="BJN20">
        <v>0.0001170726650315609</v>
      </c>
      <c r="BJO20">
        <v>-4.229895903503404</v>
      </c>
      <c r="BJP20">
        <v>-1.213245175140202</v>
      </c>
      <c r="BJQ20">
        <v>0.002217974040201005</v>
      </c>
      <c r="BJR20">
        <v>-2.85878632285803</v>
      </c>
      <c r="BJS20">
        <v>0.1424685330862201</v>
      </c>
      <c r="BJT20">
        <v>1.259730752655669E-05</v>
      </c>
      <c r="BJU20">
        <v>-3.66924983921377</v>
      </c>
      <c r="BJV20">
        <v>-0.6776726319640718</v>
      </c>
      <c r="BJW20">
        <v>0.0005675475017163493</v>
      </c>
      <c r="BJX20">
        <v>4.518072425922124</v>
      </c>
      <c r="BJY20">
        <v>7.514213689769493</v>
      </c>
      <c r="BJZ20">
        <v>0.0001191187575649989</v>
      </c>
      <c r="BKA20">
        <v>5.985365983409791</v>
      </c>
      <c r="BKB20">
        <v>8.989238632131917</v>
      </c>
      <c r="BKC20">
        <v>0.0001199792649998803</v>
      </c>
      <c r="BKD20">
        <v>-7.305981785187624</v>
      </c>
      <c r="BKE20">
        <v>-4.319868668659803</v>
      </c>
      <c r="BKF20">
        <v>0.001542764260558886</v>
      </c>
      <c r="BKJ20">
        <v>-3.035543468316049</v>
      </c>
      <c r="BKK20">
        <v>-0.04449569902649173</v>
      </c>
      <c r="BKL20">
        <v>0.0006411394775439964</v>
      </c>
      <c r="BKM20">
        <v>-9.956220037826975</v>
      </c>
      <c r="BKN20">
        <v>-6.954973422845406</v>
      </c>
      <c r="BKO20">
        <v>1.243239129819317E-05</v>
      </c>
      <c r="BKP20">
        <v>-0.5583636130988954</v>
      </c>
      <c r="BKQ20">
        <v>2.448253827662616</v>
      </c>
      <c r="BKR20">
        <v>0.0003503241778568754</v>
      </c>
      <c r="BKS20">
        <v>-7.156980043374149</v>
      </c>
      <c r="BKT20">
        <v>-4.158973398604058</v>
      </c>
      <c r="BKU20">
        <v>3.178772058085015E-05</v>
      </c>
      <c r="BKV20">
        <v>-5.245097617563845</v>
      </c>
      <c r="BKW20">
        <v>-2.237097972245377</v>
      </c>
      <c r="BKX20">
        <v>0.0005119546017702784</v>
      </c>
      <c r="BLB20">
        <v>-9.334734646209174</v>
      </c>
      <c r="BLC20">
        <v>-6.326904722868854</v>
      </c>
      <c r="BLD20">
        <v>0.0004904615961222838</v>
      </c>
      <c r="BLE20">
        <v>-9.515696583447296</v>
      </c>
      <c r="BLF20">
        <v>-6.498227886831502</v>
      </c>
      <c r="BLG20">
        <v>0.002441242891637092</v>
      </c>
      <c r="BLK20">
        <v>-6.061046212659787</v>
      </c>
      <c r="BLL20">
        <v>-3.046373073689412</v>
      </c>
      <c r="BLM20">
        <v>0.001722408057951482</v>
      </c>
      <c r="BLQ20">
        <v>-5.453150368447436</v>
      </c>
      <c r="BLR20">
        <v>-2.453517976357586</v>
      </c>
      <c r="BLS20">
        <v>1.081084604836209E-06</v>
      </c>
      <c r="BLZ20">
        <v>1.400690220928328</v>
      </c>
      <c r="BMA20">
        <v>4.43370164099705</v>
      </c>
      <c r="BMB20">
        <v>0.008718030839629054</v>
      </c>
      <c r="BMC20">
        <v>6.551741726291145</v>
      </c>
      <c r="BMD20">
        <v>9.556545262299908</v>
      </c>
      <c r="BME20">
        <v>0.0001845916654998314</v>
      </c>
      <c r="BMF20">
        <v>6.383745109772771</v>
      </c>
      <c r="BMG20">
        <v>9.380341414772904</v>
      </c>
      <c r="BMH20">
        <v>9.268111721695885E-05</v>
      </c>
      <c r="BMI20">
        <v>-1.825709209027115</v>
      </c>
      <c r="BMJ20">
        <v>1.157381749157532</v>
      </c>
      <c r="BMK20">
        <v>0.002287325560906856</v>
      </c>
      <c r="BML20">
        <v>-3.130540914052402</v>
      </c>
      <c r="BMM20">
        <v>-0.1292558070061574</v>
      </c>
      <c r="BMN20">
        <v>1.32120009624493E-05</v>
      </c>
      <c r="BMO20">
        <v>0.8626378239623197</v>
      </c>
      <c r="BMP20">
        <v>3.864755085002739</v>
      </c>
      <c r="BMQ20">
        <v>3.586235450623116E-05</v>
      </c>
      <c r="BMU20">
        <v>5.597463364292358</v>
      </c>
      <c r="BMV20">
        <v>8.477305570431236</v>
      </c>
      <c r="BMW20">
        <v>0.115503163404576</v>
      </c>
      <c r="BMX20">
        <v>-5.821080296779579</v>
      </c>
      <c r="BMY20">
        <v>-2.806379449705157</v>
      </c>
      <c r="BMZ20">
        <v>0.001728919237644358</v>
      </c>
      <c r="BNA20">
        <v>-3.548251671711871</v>
      </c>
      <c r="BNB20">
        <v>-0.5526833032567786</v>
      </c>
      <c r="BNC20">
        <v>0.000157114865198605</v>
      </c>
      <c r="BND20">
        <v>-12.05253017598873</v>
      </c>
      <c r="BNE20">
        <v>-9.030480257122775</v>
      </c>
      <c r="BNF20">
        <v>0.003889591375961538</v>
      </c>
      <c r="BNJ20">
        <v>-1.857798358501454</v>
      </c>
      <c r="BNK20">
        <v>1.147077945064932</v>
      </c>
      <c r="BNL20">
        <v>0.0001902266917724354</v>
      </c>
      <c r="BNM20">
        <v>-6.030542394419352</v>
      </c>
      <c r="BNN20">
        <v>-3.032786716479592</v>
      </c>
      <c r="BNO20">
        <v>4.029585208065332E-05</v>
      </c>
      <c r="BNP20">
        <v>3.26527786060027</v>
      </c>
      <c r="BNQ20">
        <v>6.27601865280302</v>
      </c>
      <c r="BNR20">
        <v>0.0009229169371412863</v>
      </c>
      <c r="BNS20">
        <v>-7.778575616466106</v>
      </c>
      <c r="BNT20">
        <v>-4.777407326198005</v>
      </c>
      <c r="BNU20">
        <v>1.091921720431505E-05</v>
      </c>
      <c r="BNV20">
        <v>6.828176228760916</v>
      </c>
      <c r="BNW20">
        <v>9.826946343093605</v>
      </c>
      <c r="BNX20">
        <v>1.210095003726435E-05</v>
      </c>
      <c r="BNY20">
        <v>-8.967474175561103</v>
      </c>
      <c r="BNZ20">
        <v>-5.964921019271398</v>
      </c>
      <c r="BOA20">
        <v>5.214885631726278E-05</v>
      </c>
      <c r="BOB20">
        <v>-3.058442426370602</v>
      </c>
      <c r="BOC20">
        <v>-0.1082883116105185</v>
      </c>
      <c r="BOD20">
        <v>0.01987689820280768</v>
      </c>
      <c r="BOE20">
        <v>-4.338988134451127</v>
      </c>
      <c r="BOF20">
        <v>-1.343332912100825</v>
      </c>
      <c r="BOG20">
        <v>0.000151016742602498</v>
      </c>
      <c r="BOH20">
        <v>-0.3002080535522244</v>
      </c>
      <c r="BOI20">
        <v>2.712745867081344</v>
      </c>
      <c r="BOJ20">
        <v>0.00134243247824633</v>
      </c>
      <c r="BOK20">
        <v>1.178821310551072</v>
      </c>
      <c r="BOL20">
        <v>4.177582342197128</v>
      </c>
      <c r="BOM20">
        <v>1.228034065659748E-05</v>
      </c>
      <c r="BOQ20">
        <v>-4.050695135835612</v>
      </c>
      <c r="BOR20">
        <v>-1.066017440339608</v>
      </c>
      <c r="BOS20">
        <v>0.001878184122505319</v>
      </c>
      <c r="BOW20">
        <v>3.332787058949704</v>
      </c>
      <c r="BOX20">
        <v>6.331665823641332</v>
      </c>
      <c r="BOY20">
        <v>1.005734893391732E-05</v>
      </c>
      <c r="BOZ20">
        <v>-5.53356286645514</v>
      </c>
      <c r="BPA20">
        <v>-2.534795766063425</v>
      </c>
      <c r="BPB20">
        <v>1.216033155289391E-05</v>
      </c>
      <c r="BPF20">
        <v>-8.472744068623019</v>
      </c>
      <c r="BPG20">
        <v>-5.503093356408148</v>
      </c>
      <c r="BPH20">
        <v>0.00736863415251676</v>
      </c>
      <c r="BPI20">
        <v>3.491340462486951</v>
      </c>
      <c r="BPJ20">
        <v>6.487607886720459</v>
      </c>
      <c r="BPK20">
        <v>0.0001114569748208332</v>
      </c>
      <c r="BPL20">
        <v>-2.136897680222016</v>
      </c>
      <c r="BPM20">
        <v>0.8468580117539877</v>
      </c>
      <c r="BPN20">
        <v>0.00211102034542769</v>
      </c>
      <c r="BPO20">
        <v>-3.9036144004402</v>
      </c>
      <c r="BPP20">
        <v>-0.8768287157654135</v>
      </c>
      <c r="BPQ20">
        <v>0.00573978322797673</v>
      </c>
      <c r="BPR20">
        <v>3.189970321346097</v>
      </c>
      <c r="BPS20">
        <v>6.192230098660814</v>
      </c>
      <c r="BPT20">
        <v>4.085274809689442E-05</v>
      </c>
      <c r="BPU20">
        <v>-8.715029791364527</v>
      </c>
      <c r="BPV20">
        <v>-5.704988431887002</v>
      </c>
      <c r="BPW20">
        <v>0.0008066312012550924</v>
      </c>
      <c r="BPX20">
        <v>-2.605726899870993</v>
      </c>
      <c r="BPY20">
        <v>0.4134578010397078</v>
      </c>
      <c r="BPZ20">
        <v>0.00294442199226418</v>
      </c>
      <c r="BQA20">
        <v>0.1032300965758218</v>
      </c>
      <c r="BQB20">
        <v>3.122963086493132</v>
      </c>
      <c r="BQC20">
        <v>0.00311512712861319</v>
      </c>
      <c r="BQD20">
        <v>-0.7692485012987185</v>
      </c>
      <c r="BQE20">
        <v>2.227669308391238</v>
      </c>
      <c r="BQF20">
        <v>7.599917685859895E-05</v>
      </c>
      <c r="BQG20">
        <v>-2.288395892331898</v>
      </c>
      <c r="BQH20">
        <v>0.7102059263064244</v>
      </c>
      <c r="BQI20">
        <v>1.563928896114295E-05</v>
      </c>
      <c r="BQJ20">
        <v>-0.5856231039310671</v>
      </c>
      <c r="BQK20">
        <v>2.413072547667462</v>
      </c>
      <c r="BQL20">
        <v>1.361059801936844E-05</v>
      </c>
      <c r="BQM20">
        <v>-2.889124656185786</v>
      </c>
      <c r="BQN20">
        <v>0.1095578233864027</v>
      </c>
      <c r="BQO20">
        <v>1.388688062160063E-05</v>
      </c>
      <c r="BQP20">
        <v>6.436837603631476</v>
      </c>
      <c r="BQQ20">
        <v>9.386961365124762</v>
      </c>
      <c r="BQR20">
        <v>0.01990111334062911</v>
      </c>
      <c r="BQS20">
        <v>-3.286545354169331</v>
      </c>
      <c r="BQT20">
        <v>-0.276425160241355</v>
      </c>
      <c r="BQU20">
        <v>0.000819346601118815</v>
      </c>
      <c r="BQV20">
        <v>-9.588518143225498</v>
      </c>
      <c r="BQW20">
        <v>-6.583715047925348</v>
      </c>
      <c r="BQX20">
        <v>0.0001845577956985753</v>
      </c>
      <c r="BQY20">
        <v>-2.971374181553327</v>
      </c>
      <c r="BQZ20">
        <v>0.0255821396164165</v>
      </c>
      <c r="BRA20">
        <v>7.411184657402731E-05</v>
      </c>
      <c r="BRB20">
        <v>1.610837161279026</v>
      </c>
      <c r="BRC20">
        <v>4.648117278924182</v>
      </c>
      <c r="BRD20">
        <v>0.01111845737309353</v>
      </c>
      <c r="BRE20">
        <v>0.8212323908959582</v>
      </c>
      <c r="BRF20">
        <v>3.810329096949232</v>
      </c>
      <c r="BRG20">
        <v>0.0009510545511097645</v>
      </c>
      <c r="BRH20">
        <v>-6.901751436254987</v>
      </c>
      <c r="BRI20">
        <v>-3.900587972713129</v>
      </c>
      <c r="BRJ20">
        <v>1.082917930585033E-05</v>
      </c>
      <c r="BRK20">
        <v>-7.544062374394993</v>
      </c>
      <c r="BRL20">
        <v>-4.531582588663804</v>
      </c>
      <c r="BRM20">
        <v>0.001245960415171179</v>
      </c>
      <c r="BRQ20">
        <v>-0.6166271892476786</v>
      </c>
      <c r="BRR20">
        <v>2.378745990963167</v>
      </c>
      <c r="BRS20">
        <v>0.000171259690890483</v>
      </c>
      <c r="BRW20">
        <v>4.628801924114867</v>
      </c>
      <c r="BRX20">
        <v>7.638027530753544</v>
      </c>
      <c r="BRY20">
        <v>0.0006808945428127924</v>
      </c>
      <c r="BRZ20">
        <v>1.071954140249653</v>
      </c>
      <c r="BSA20">
        <v>4.061869198700261</v>
      </c>
      <c r="BSB20">
        <v>0.0008136483684371158</v>
      </c>
      <c r="BSC20">
        <v>0.234433215629838</v>
      </c>
      <c r="BSD20">
        <v>3.229707100829301</v>
      </c>
      <c r="BSE20">
        <v>0.0001786892888628287</v>
      </c>
      <c r="BSF20">
        <v>-7.713551622273443</v>
      </c>
      <c r="BSG20">
        <v>-4.715581740078021</v>
      </c>
      <c r="BSH20">
        <v>3.297102640371902E-05</v>
      </c>
      <c r="BSI20">
        <v>3.161230483803209</v>
      </c>
      <c r="BSJ20">
        <v>6.147603397727183</v>
      </c>
      <c r="BSK20">
        <v>0.001485579799387356</v>
      </c>
      <c r="BSL20">
        <v>5.169226416489008</v>
      </c>
      <c r="BSM20">
        <v>8.181703700077827</v>
      </c>
      <c r="BSN20">
        <v>0.001245460846046617</v>
      </c>
      <c r="BSU20">
        <v>-3.617467115551278</v>
      </c>
      <c r="BSV20">
        <v>-0.6221727778632691</v>
      </c>
      <c r="BSW20">
        <v>0.0001771460623559055</v>
      </c>
      <c r="BTA20">
        <v>-8.143704200013902</v>
      </c>
      <c r="BTB20">
        <v>-5.137742611674743</v>
      </c>
      <c r="BTC20">
        <v>0.0002843242842047563</v>
      </c>
      <c r="BTD20">
        <v>4.953355622711449</v>
      </c>
      <c r="BTE20">
        <v>7.958151450554769</v>
      </c>
      <c r="BTF20">
        <v>0.000183999717622158</v>
      </c>
      <c r="BTG20">
        <v>5.473908942232028</v>
      </c>
      <c r="BTH20">
        <v>8.453619559056321</v>
      </c>
      <c r="BTI20">
        <v>0.003293272557205352</v>
      </c>
      <c r="BTJ20">
        <v>4.95610214558284</v>
      </c>
      <c r="BTK20">
        <v>7.960941515407034</v>
      </c>
      <c r="BTL20">
        <v>0.0001873560023626224</v>
      </c>
      <c r="BTM20">
        <v>0.5293131455296622</v>
      </c>
      <c r="BTN20">
        <v>3.509589444820166</v>
      </c>
      <c r="BTO20">
        <v>0.003112194957422368</v>
      </c>
      <c r="BTP20">
        <v>-3.575859148773233</v>
      </c>
      <c r="BTQ20">
        <v>-0.5733514776862216</v>
      </c>
      <c r="BTR20">
        <v>5.030731424506075E-05</v>
      </c>
      <c r="BTS20">
        <v>-5.454727481340165</v>
      </c>
      <c r="BTT20">
        <v>-2.444276019860903</v>
      </c>
      <c r="BTU20">
        <v>0.0008738643764200747</v>
      </c>
      <c r="BTY20">
        <v>1.950291111399834</v>
      </c>
      <c r="BTZ20">
        <v>4.944841674495739</v>
      </c>
      <c r="BUA20">
        <v>0.0002375709005737528</v>
      </c>
      <c r="BUB20">
        <v>-2.049214813892411</v>
      </c>
      <c r="BUC20">
        <v>0.9589842170526882</v>
      </c>
      <c r="BUD20">
        <v>0.0005377928675095565</v>
      </c>
      <c r="BUH20">
        <v>-11.46299008585553</v>
      </c>
      <c r="BUI20">
        <v>-8.460581701071073</v>
      </c>
      <c r="BUJ20">
        <v>4.640253816005488E-05</v>
      </c>
      <c r="BUK20">
        <v>-4.762018995844044</v>
      </c>
      <c r="BUL20">
        <v>-1.781078304145492</v>
      </c>
      <c r="BUM20">
        <v>0.002906057863437116</v>
      </c>
      <c r="BUN20">
        <v>-5.143425035240764</v>
      </c>
      <c r="BUO20">
        <v>-2.141062034525055</v>
      </c>
      <c r="BUP20">
        <v>4.467017905951933E-05</v>
      </c>
      <c r="BUT20">
        <v>4.122943859248826</v>
      </c>
      <c r="BUU20">
        <v>7.138690634068499</v>
      </c>
      <c r="BUV20">
        <v>0.001983687337771989</v>
      </c>
      <c r="BVC20">
        <v>-0.2608917760467558</v>
      </c>
      <c r="BVD20">
        <v>2.743373236461692</v>
      </c>
      <c r="BVE20">
        <v>0.0001455226535777293</v>
      </c>
      <c r="BVI20">
        <v>0.4022148074456762</v>
      </c>
      <c r="BVJ20">
        <v>3.400831936919503</v>
      </c>
      <c r="BVK20">
        <v>1.529864713728178E-05</v>
      </c>
      <c r="BVL20">
        <v>0.5302121158891497</v>
      </c>
      <c r="BVM20">
        <v>3.528582703228006</v>
      </c>
      <c r="BVN20">
        <v>2.123988496236584E-05</v>
      </c>
      <c r="BVR20">
        <v>-11.03617782027088</v>
      </c>
      <c r="BVS20">
        <v>-8.04022345175135</v>
      </c>
      <c r="BVT20">
        <v>0.0001309370726060004</v>
      </c>
      <c r="BWA20">
        <v>2.685435010398622</v>
      </c>
      <c r="BWB20">
        <v>5.683990040467974</v>
      </c>
      <c r="BWC20">
        <v>1.670350480381558E-05</v>
      </c>
      <c r="BWG20">
        <v>-5.892556449736023</v>
      </c>
      <c r="BWH20">
        <v>-2.888177638879335</v>
      </c>
      <c r="BWI20">
        <v>0.0001533918761492524</v>
      </c>
      <c r="BWJ20">
        <v>5.09632971232925</v>
      </c>
      <c r="BWK20">
        <v>8.0874979215421</v>
      </c>
      <c r="BWL20">
        <v>0.0006240042280638093</v>
      </c>
      <c r="BWM20">
        <v>-2.93465382142291</v>
      </c>
      <c r="BWN20">
        <v>0.06166276758690686</v>
      </c>
      <c r="BWO20">
        <v>0.0001085401321808001</v>
      </c>
      <c r="BWP20">
        <v>-8.119586998296715</v>
      </c>
      <c r="BWQ20">
        <v>-5.127150730561381</v>
      </c>
      <c r="BWR20">
        <v>0.0004576803661723958</v>
      </c>
      <c r="BWS20">
        <v>0.09508312504751482</v>
      </c>
      <c r="BWT20">
        <v>3.058988334863752</v>
      </c>
      <c r="BWU20">
        <v>0.01042267102727883</v>
      </c>
      <c r="BWY20">
        <v>-10.78338941394948</v>
      </c>
      <c r="BWZ20">
        <v>-7.761414581144602</v>
      </c>
      <c r="BXA20">
        <v>0.003863146214418308</v>
      </c>
      <c r="BXB20">
        <v>-5.019830839570896</v>
      </c>
      <c r="BXC20">
        <v>-2.025068888208237</v>
      </c>
      <c r="BXD20">
        <v>0.0002194972282172093</v>
      </c>
      <c r="BXE20">
        <v>2.338008168704704</v>
      </c>
      <c r="BXF20">
        <v>5.341212544940372</v>
      </c>
      <c r="BXG20">
        <v>8.21442164777188E-05</v>
      </c>
      <c r="BXH20">
        <v>-8.75341786611126</v>
      </c>
      <c r="BXI20">
        <v>-5.751429337632396</v>
      </c>
      <c r="BXJ20">
        <v>3.163396409002871E-05</v>
      </c>
      <c r="BXK20">
        <v>-6.667071031215535</v>
      </c>
      <c r="BXL20">
        <v>-3.717999619911831</v>
      </c>
      <c r="BXM20">
        <v>0.02074976917277229</v>
      </c>
      <c r="BXN20">
        <v>1.914067402163351</v>
      </c>
      <c r="BXO20">
        <v>4.90091701822851</v>
      </c>
      <c r="BXP20">
        <v>0.001383460781069846</v>
      </c>
      <c r="BXT20">
        <v>-11.29831169033517</v>
      </c>
      <c r="BXU20">
        <v>-8.294678168646955</v>
      </c>
      <c r="BXV20">
        <v>0.0001056198388696277</v>
      </c>
      <c r="BXW20">
        <v>-6.168268930069757</v>
      </c>
      <c r="BXX20">
        <v>-3.194500652273792</v>
      </c>
      <c r="BXY20">
        <v>0.005504825998317639</v>
      </c>
      <c r="BYC20">
        <v>1.736281329039133</v>
      </c>
      <c r="BYD20">
        <v>4.718767977868945</v>
      </c>
      <c r="BYE20">
        <v>0.002453739753682895</v>
      </c>
      <c r="BYL20">
        <v>-6.010917404375314</v>
      </c>
      <c r="BYM20">
        <v>-3.019166124083952</v>
      </c>
      <c r="BYN20">
        <v>0.0005443310146534494</v>
      </c>
      <c r="BYO20">
        <v>1.483068527264102</v>
      </c>
      <c r="BYP20">
        <v>4.479313968262492</v>
      </c>
      <c r="BYQ20">
        <v>0.000112773706372601</v>
      </c>
      <c r="BYU20">
        <v>-3.264199756731051</v>
      </c>
      <c r="BYV20">
        <v>-0.2338841462665594</v>
      </c>
      <c r="BYW20">
        <v>0.007352289902678182</v>
      </c>
      <c r="BZA20">
        <v>-8.546794755467127</v>
      </c>
      <c r="BZB20">
        <v>-5.551930299475588</v>
      </c>
      <c r="BZC20">
        <v>0.0002109904981026856</v>
      </c>
      <c r="BZG20">
        <v>-6.126860099148411</v>
      </c>
      <c r="BZH20">
        <v>-3.123468868599323</v>
      </c>
      <c r="BZI20">
        <v>9.200355709651557E-05</v>
      </c>
      <c r="BZJ20">
        <v>1.100760211966735</v>
      </c>
      <c r="BZK20">
        <v>4.097153671265716</v>
      </c>
      <c r="BZL20">
        <v>0.0001040570866248825</v>
      </c>
      <c r="BZM20">
        <v>-3.574847649327969</v>
      </c>
      <c r="BZN20">
        <v>-0.572594379245102</v>
      </c>
      <c r="BZO20">
        <v>4.06178085307564E-05</v>
      </c>
      <c r="BZP20">
        <v>-2.234041123692701</v>
      </c>
      <c r="BZQ20">
        <v>0.7689566095949789</v>
      </c>
      <c r="BZR20">
        <v>7.189123891252028E-05</v>
      </c>
      <c r="BZS20">
        <v>4.696739076037852</v>
      </c>
      <c r="BZT20">
        <v>7.709354083491825</v>
      </c>
      <c r="BZU20">
        <v>0.001273107304510317</v>
      </c>
      <c r="BZV20">
        <v>5.876083230338563</v>
      </c>
      <c r="BZW20">
        <v>8.869443060338059</v>
      </c>
      <c r="BZX20">
        <v>0.0003527348610847803</v>
      </c>
      <c r="BZY20">
        <v>-5.176029757095981</v>
      </c>
      <c r="BZZ20">
        <v>-2.162474926634161</v>
      </c>
      <c r="CAA20">
        <v>0.001469867430789429</v>
      </c>
      <c r="CAB20">
        <v>8.798996281145758</v>
      </c>
      <c r="CAC20">
        <v>11.80446494273273</v>
      </c>
      <c r="CAD20">
        <v>0.0002392500764227706</v>
      </c>
      <c r="CAE20">
        <v>-10.35558322591494</v>
      </c>
      <c r="CAF20">
        <v>-7.353897090888092</v>
      </c>
      <c r="CAG20">
        <v>2.274441063019954E-05</v>
      </c>
      <c r="CAH20">
        <v>1.178930880672748</v>
      </c>
      <c r="CAI20">
        <v>4.174641253718196</v>
      </c>
      <c r="CAJ20">
        <v>0.0001472071952737705</v>
      </c>
      <c r="CAN20">
        <v>-4.835814947975389</v>
      </c>
      <c r="CAO20">
        <v>-1.820326794786487</v>
      </c>
      <c r="CAP20">
        <v>0.00191906311362326</v>
      </c>
      <c r="CAQ20">
        <v>-3.459844901866043</v>
      </c>
      <c r="CAR20">
        <v>-0.4676948098347163</v>
      </c>
      <c r="CAS20">
        <v>0.0004929684409331871</v>
      </c>
      <c r="CAT20">
        <v>2.97338163712916</v>
      </c>
      <c r="CAU20">
        <v>5.976689475182503</v>
      </c>
      <c r="CAV20">
        <v>8.753434069715815E-05</v>
      </c>
      <c r="CAZ20">
        <v>4.414756015142036</v>
      </c>
      <c r="CBA20">
        <v>7.413811337372459</v>
      </c>
      <c r="CBB20">
        <v>7.139328706663239E-06</v>
      </c>
      <c r="CBC20">
        <v>-1.595942641287747</v>
      </c>
      <c r="CBD20">
        <v>1.399282484215891</v>
      </c>
      <c r="CBE20">
        <v>0.0001823954116480527</v>
      </c>
      <c r="CBF20">
        <v>-10.93995340140295</v>
      </c>
      <c r="CBG20">
        <v>-7.947009602272305</v>
      </c>
      <c r="CBH20">
        <v>0.0003983197656690251</v>
      </c>
      <c r="CBI20">
        <v>-1.954445865720275</v>
      </c>
      <c r="CBJ20">
        <v>1.050502312135195</v>
      </c>
      <c r="CBK20">
        <v>0.0001958757127149511</v>
      </c>
      <c r="CBO20">
        <v>-5.881288530515572</v>
      </c>
      <c r="CBP20">
        <v>-2.890085822502376</v>
      </c>
      <c r="CBQ20">
        <v>0.0006191387704088137</v>
      </c>
      <c r="CBU20">
        <v>-0.7468578193118786</v>
      </c>
      <c r="CBV20">
        <v>2.255606848455619</v>
      </c>
      <c r="CBW20">
        <v>4.859669763313052E-05</v>
      </c>
      <c r="CCA20">
        <v>6.106391492324855</v>
      </c>
      <c r="CCB20">
        <v>9.097551413331662</v>
      </c>
      <c r="CCC20">
        <v>0.0006251759728472081</v>
      </c>
      <c r="CCJ20">
        <v>-1.94702692795014</v>
      </c>
      <c r="CCK20">
        <v>1.049515458470756</v>
      </c>
      <c r="CCL20">
        <v>9.564073329926027E-05</v>
      </c>
      <c r="CCM20">
        <v>6.557150180644563</v>
      </c>
      <c r="CCN20">
        <v>9.558660875975917</v>
      </c>
      <c r="CCO20">
        <v>1.825760307339698E-05</v>
      </c>
      <c r="CCP20">
        <v>-5.000113832124743</v>
      </c>
      <c r="CCQ20">
        <v>-2.024343367537072</v>
      </c>
      <c r="CCR20">
        <v>0.004696563090378344</v>
      </c>
      <c r="CCS20">
        <v>3.775848874254269</v>
      </c>
      <c r="CCT20">
        <v>6.777860922728457</v>
      </c>
      <c r="CCU20">
        <v>3.238671249985484E-05</v>
      </c>
      <c r="CCV20">
        <v>-7.097445705666876</v>
      </c>
      <c r="CCW20">
        <v>-4.081113862107805</v>
      </c>
      <c r="CCX20">
        <v>0.002133832912303671</v>
      </c>
      <c r="CCY20">
        <v>-10.57975191919974</v>
      </c>
      <c r="CCZ20">
        <v>-7.577915617959582</v>
      </c>
      <c r="CDA20">
        <v>2.69760179569538E-05</v>
      </c>
      <c r="CDE20">
        <v>-0.486149045692391</v>
      </c>
      <c r="CDF20">
        <v>2.516054743183665</v>
      </c>
      <c r="CDG20">
        <v>3.885348328183282E-05</v>
      </c>
      <c r="CDK20">
        <v>1.903449944962354</v>
      </c>
      <c r="CDL20">
        <v>4.902044141686448</v>
      </c>
      <c r="CDM20">
        <v>1.58102628043919E-05</v>
      </c>
      <c r="CDN20">
        <v>4.61209952012938</v>
      </c>
      <c r="CDO20">
        <v>7.618703606135104</v>
      </c>
      <c r="CDP20">
        <v>0.0003489116157679658</v>
      </c>
      <c r="CDT20">
        <v>-0.03142556216035519</v>
      </c>
      <c r="CDU20">
        <v>3.026913273876392</v>
      </c>
      <c r="CDV20">
        <v>0.02722735832097996</v>
      </c>
      <c r="CDW20">
        <v>-1.512928812538683</v>
      </c>
      <c r="CDX20">
        <v>1.480916186247335</v>
      </c>
      <c r="CDY20">
        <v>0.0003030723195529092</v>
      </c>
      <c r="CEC20">
        <v>-9.884183747678856</v>
      </c>
      <c r="CED20">
        <v>-6.881107682627176</v>
      </c>
      <c r="CEE20">
        <v>7.569740961732077E-05</v>
      </c>
      <c r="CEF20">
        <v>-0.4372173567760758</v>
      </c>
      <c r="CEG20">
        <v>2.566516597841427</v>
      </c>
      <c r="CEH20">
        <v>0.0001115393366845645</v>
      </c>
      <c r="CEI20">
        <v>-10.62878873737699</v>
      </c>
      <c r="CEJ20">
        <v>-7.635017804966085</v>
      </c>
      <c r="CEK20">
        <v>0.0003104102642359803</v>
      </c>
      <c r="CEL20">
        <v>-10.11268938825144</v>
      </c>
      <c r="CEM20">
        <v>-7.13730619587291</v>
      </c>
      <c r="CEN20">
        <v>0.004847897739778354</v>
      </c>
      <c r="CEO20">
        <v>-1.030887735415369</v>
      </c>
      <c r="CEP20">
        <v>1.970899964180091</v>
      </c>
      <c r="CEQ20">
        <v>2.556695874886251E-05</v>
      </c>
      <c r="CER20">
        <v>9.27576535671766</v>
      </c>
      <c r="CES20">
        <v>12.28281300804033</v>
      </c>
      <c r="CET20">
        <v>0.0003973551133273125</v>
      </c>
      <c r="CEU20">
        <v>3.592751172330542</v>
      </c>
      <c r="CEV20">
        <v>6.58017046708841</v>
      </c>
      <c r="CEW20">
        <v>0.001266193155115273</v>
      </c>
      <c r="CEX20">
        <v>-3.030389897016733</v>
      </c>
      <c r="CEY20">
        <v>-0.04226357250727661</v>
      </c>
      <c r="CEZ20">
        <v>0.001127873357237787</v>
      </c>
      <c r="CFA20">
        <v>-5.056974235543422</v>
      </c>
      <c r="CFB20">
        <v>-2.05155298108526</v>
      </c>
      <c r="CFC20">
        <v>0.0002351199992011112</v>
      </c>
      <c r="CFV20">
        <v>-0.2152658357008564</v>
      </c>
      <c r="CFW20">
        <v>2.787122219564425</v>
      </c>
      <c r="CFX20">
        <v>4.562246360032726E-05</v>
      </c>
      <c r="CFY20">
        <v>-8.413106218042177</v>
      </c>
      <c r="CFZ20">
        <v>-5.404621622551679</v>
      </c>
      <c r="CGA20">
        <v>0.0005759068850990265</v>
      </c>
      <c r="CGB20">
        <v>2.018959695116874</v>
      </c>
      <c r="CGC20">
        <v>5.043418567026863</v>
      </c>
      <c r="CGD20">
        <v>0.004785891320873891</v>
      </c>
      <c r="CGE20">
        <v>1.999953127030327</v>
      </c>
      <c r="CGF20">
        <v>4.957999446514719</v>
      </c>
      <c r="CGG20">
        <v>0.01408089047044609</v>
      </c>
      <c r="CGH20">
        <v>5.444163927966063</v>
      </c>
      <c r="CGI20">
        <v>8.437023221487987</v>
      </c>
      <c r="CGJ20">
        <v>0.000407917512048263</v>
      </c>
      <c r="CGK20">
        <v>-2.33173594839761</v>
      </c>
      <c r="CGL20">
        <v>0.6656896695729371</v>
      </c>
      <c r="CGM20">
        <v>5.301954266854762E-05</v>
      </c>
      <c r="CGN20">
        <v>-0.8011457636232187</v>
      </c>
      <c r="CGO20">
        <v>2.202809663396354</v>
      </c>
      <c r="CGP20">
        <v>0.000125163223257343</v>
      </c>
      <c r="CGQ20">
        <v>-3.559497081860965</v>
      </c>
      <c r="CGR20">
        <v>-0.5399499700929804</v>
      </c>
      <c r="CGS20">
        <v>0.003056716627760595</v>
      </c>
      <c r="CGT20">
        <v>-8.429932285739001</v>
      </c>
      <c r="CGU20">
        <v>-5.436664648361813</v>
      </c>
      <c r="CGV20">
        <v>0.0003625976518802126</v>
      </c>
      <c r="CGW20">
        <v>0.897561538968993</v>
      </c>
      <c r="CGX20">
        <v>3.916770302319037</v>
      </c>
      <c r="CGY20">
        <v>0.002951812715503935</v>
      </c>
      <c r="CGZ20">
        <v>-10.27193171065097</v>
      </c>
      <c r="CHA20">
        <v>-7.263726170187828</v>
      </c>
      <c r="CHB20">
        <v>0.0005386471543386728</v>
      </c>
      <c r="CHF20">
        <v>4.570620334982645</v>
      </c>
      <c r="CHG20">
        <v>7.576047226032671</v>
      </c>
      <c r="CHH20">
        <v>0.0002356091717507919</v>
      </c>
      <c r="CHL20">
        <v>-4.807817999209422</v>
      </c>
      <c r="CHM20">
        <v>-1.808015885624418</v>
      </c>
      <c r="CHN20">
        <v>3.132722659185798E-07</v>
      </c>
      <c r="CHO20">
        <v>-0.8110266960133928</v>
      </c>
      <c r="CHP20">
        <v>2.1938258664484</v>
      </c>
      <c r="CHQ20">
        <v>0.0001883788995648374</v>
      </c>
      <c r="CHR20">
        <v>1.269205084165599</v>
      </c>
      <c r="CHS20">
        <v>4.271311196757392</v>
      </c>
      <c r="CHT20">
        <v>3.54856819944478E-05</v>
      </c>
      <c r="CHU20">
        <v>-1.739427606622167</v>
      </c>
      <c r="CHV20">
        <v>1.264435854957044</v>
      </c>
      <c r="CHW20">
        <v>0.0001194106829923042</v>
      </c>
      <c r="CIA20">
        <v>-4.864156510489897</v>
      </c>
      <c r="CIB20">
        <v>-1.856158632388593</v>
      </c>
      <c r="CIC20">
        <v>0.0005117284329865632</v>
      </c>
      <c r="CID20">
        <v>3.831314334939834</v>
      </c>
      <c r="CIE20">
        <v>6.847701639884948</v>
      </c>
      <c r="CIF20">
        <v>0.00214835010691314</v>
      </c>
      <c r="CIG20">
        <v>-5.383173762762178</v>
      </c>
      <c r="CIH20">
        <v>-2.384406275296248</v>
      </c>
      <c r="CII20">
        <v>1.215269717312109E-05</v>
      </c>
      <c r="CIJ20">
        <v>-9.551828370964932</v>
      </c>
      <c r="CIK20">
        <v>-6.556446139129933</v>
      </c>
      <c r="CIL20">
        <v>0.0001705902626055434</v>
      </c>
      <c r="CIM20">
        <v>-0.08732518696615937</v>
      </c>
      <c r="CIN20">
        <v>2.915102677529015</v>
      </c>
      <c r="CIO20">
        <v>4.715620805543199E-05</v>
      </c>
      <c r="CIP20">
        <v>-5.336622970548214</v>
      </c>
      <c r="CIQ20">
        <v>-2.312643490483339</v>
      </c>
      <c r="CIR20">
        <v>0.004600123713453961</v>
      </c>
      <c r="CIY20">
        <v>4.132167627919195</v>
      </c>
      <c r="CIZ20">
        <v>7.119374370435015</v>
      </c>
      <c r="CJA20">
        <v>0.001309339496452227</v>
      </c>
      <c r="CJB20">
        <v>-3.847195990307438</v>
      </c>
      <c r="CJC20">
        <v>-0.7806025241436587</v>
      </c>
      <c r="CJD20">
        <v>0.03547751788565083</v>
      </c>
      <c r="CJH20">
        <v>0.1032870525901531</v>
      </c>
      <c r="CJI20">
        <v>3.095812270666411</v>
      </c>
      <c r="CJJ20">
        <v>0.0004469789184599962</v>
      </c>
      <c r="CJK20">
        <v>0.7435728868926692</v>
      </c>
      <c r="CJL20">
        <v>3.746486352671536</v>
      </c>
      <c r="CJM20">
        <v>6.790626275705229E-05</v>
      </c>
      <c r="CJN20">
        <v>-4.60561347103603</v>
      </c>
      <c r="CJO20">
        <v>-1.603234196652545</v>
      </c>
      <c r="CJP20">
        <v>4.528757273527007E-05</v>
      </c>
      <c r="CJQ20">
        <v>-6.558027003747821</v>
      </c>
      <c r="CJR20">
        <v>-3.559350032620406</v>
      </c>
      <c r="CJS20">
        <v>1.400324318155669E-05</v>
      </c>
      <c r="CJW20">
        <v>-4.464018044944538</v>
      </c>
      <c r="CJX20">
        <v>-1.482639746443762</v>
      </c>
      <c r="CJY20">
        <v>0.002774142133809491</v>
      </c>
      <c r="CKC20">
        <v>0.4863069744119155</v>
      </c>
      <c r="CKD20">
        <v>3.478107537997263</v>
      </c>
      <c r="CKE20">
        <v>0.0005378460601434043</v>
      </c>
      <c r="CKF20">
        <v>-7.808498166356245</v>
      </c>
      <c r="CKG20">
        <v>-4.814139355059436</v>
      </c>
      <c r="CKH20">
        <v>0.0002545840798800452</v>
      </c>
      <c r="CKI20">
        <v>2.253582962491119</v>
      </c>
      <c r="CKJ20">
        <v>5.2671955621211</v>
      </c>
      <c r="CKK20">
        <v>0.001482422949489262</v>
      </c>
      <c r="CKR20">
        <v>-11.88330840109798</v>
      </c>
      <c r="CKS20">
        <v>-8.876643902584837</v>
      </c>
      <c r="CKT20">
        <v>0.0003553243234530549</v>
      </c>
      <c r="CKU20">
        <v>-9.632972768114085</v>
      </c>
      <c r="CKV20">
        <v>-6.646372109360676</v>
      </c>
      <c r="CKW20">
        <v>0.001436338766740885</v>
      </c>
      <c r="CKX20">
        <v>5.791987285351057</v>
      </c>
      <c r="CKY20">
        <v>8.789253383470209</v>
      </c>
      <c r="CKZ20">
        <v>5.979375595284793E-05</v>
      </c>
      <c r="CLA20">
        <v>1.13954985696902</v>
      </c>
      <c r="CLB20">
        <v>4.131049873118294</v>
      </c>
      <c r="CLC20">
        <v>0.0005779978037007968</v>
      </c>
      <c r="CLM20">
        <v>5.773192941519207</v>
      </c>
      <c r="CLN20">
        <v>8.779846504305075</v>
      </c>
      <c r="CLO20">
        <v>0.000354159181963869</v>
      </c>
      <c r="CLP20">
        <v>-3.59845180499708</v>
      </c>
      <c r="CLQ20">
        <v>-0.5855439505006848</v>
      </c>
      <c r="CLR20">
        <v>0.001332901661600786</v>
      </c>
      <c r="CLS20">
        <v>-7.429738445507788</v>
      </c>
      <c r="CLT20">
        <v>-4.426339295215342</v>
      </c>
      <c r="CLU20">
        <v>9.243378168503609E-05</v>
      </c>
      <c r="CLV20">
        <v>-5.146963618650592</v>
      </c>
      <c r="CLW20">
        <v>-2.137628428100448</v>
      </c>
      <c r="CLX20">
        <v>0.0006971662608599464</v>
      </c>
      <c r="CLY20">
        <v>4.151633965486296</v>
      </c>
      <c r="CLZ20">
        <v>7.150351704934595</v>
      </c>
      <c r="CMA20">
        <v>1.31535369795861E-05</v>
      </c>
      <c r="CMB20">
        <v>-3.777762399365146</v>
      </c>
      <c r="CMC20">
        <v>-0.7765336554774853</v>
      </c>
      <c r="CMD20">
        <v>1.207849233171478E-05</v>
      </c>
      <c r="CME20">
        <v>0.3200882346495564</v>
      </c>
      <c r="CMF20">
        <v>3.323784664359334</v>
      </c>
      <c r="CMG20">
        <v>0.0001093087407945907</v>
      </c>
      <c r="CMH20">
        <v>-7.317171755402645</v>
      </c>
      <c r="CMI20">
        <v>-4.303793103178185</v>
      </c>
      <c r="CMJ20">
        <v>0.001431906682744506</v>
      </c>
      <c r="CMK20">
        <v>2.411662336933541</v>
      </c>
      <c r="CML20">
        <v>5.40631202701464</v>
      </c>
      <c r="CMM20">
        <v>0.0002290065298263384</v>
      </c>
      <c r="CMQ20">
        <v>0.9851963440881422</v>
      </c>
      <c r="CMR20">
        <v>3.952450128992143</v>
      </c>
      <c r="CMS20">
        <v>0.008578516824907787</v>
      </c>
      <c r="CMT20">
        <v>2.952814965889015</v>
      </c>
      <c r="CMU20">
        <v>5.957353577170934</v>
      </c>
      <c r="CMV20">
        <v>0.0001647919389469004</v>
      </c>
      <c r="CMW20">
        <v>1.017997445746541</v>
      </c>
      <c r="CMX20">
        <v>4.020574101791297</v>
      </c>
      <c r="CMY20">
        <v>5.311325098381139E-05</v>
      </c>
      <c r="CMZ20">
        <v>5.646930087703483</v>
      </c>
      <c r="CNA20">
        <v>8.638074981406275</v>
      </c>
      <c r="CNB20">
        <v>0.0006273032602788196</v>
      </c>
      <c r="CNC20">
        <v>-4.393954733774845</v>
      </c>
      <c r="CND20">
        <v>-1.398265817956112</v>
      </c>
      <c r="CNE20">
        <v>0.00014868357454372</v>
      </c>
      <c r="CNF20">
        <v>-6.664074324940305</v>
      </c>
      <c r="CNG20">
        <v>-3.677261591656891</v>
      </c>
      <c r="CNH20">
        <v>0.001391232027635013</v>
      </c>
      <c r="CNI20">
        <v>5.810878870977013</v>
      </c>
      <c r="CNJ20">
        <v>8.810075706412498</v>
      </c>
      <c r="CNK20">
        <v>5.16058654154358E-06</v>
      </c>
      <c r="CNL20">
        <v>-8.822459129381265</v>
      </c>
      <c r="CNM20">
        <v>-5.815997677690278</v>
      </c>
      <c r="CNN20">
        <v>0.0003340028636396353</v>
      </c>
      <c r="CNO20">
        <v>-4.724482548003914</v>
      </c>
      <c r="CNP20">
        <v>-1.738720810216384</v>
      </c>
      <c r="CNQ20">
        <v>0.001621824886648343</v>
      </c>
      <c r="CNR20">
        <v>1.100064600137501</v>
      </c>
      <c r="CNS20">
        <v>4.103520959000247</v>
      </c>
      <c r="CNT20">
        <v>9.557133270469209E-05</v>
      </c>
      <c r="CNU20">
        <v>0.577342368455077</v>
      </c>
      <c r="CNV20">
        <v>3.578550092424388</v>
      </c>
      <c r="CNW20">
        <v>1.166877748838038E-05</v>
      </c>
      <c r="CNX20">
        <v>-6.62319560244425</v>
      </c>
      <c r="CNY20">
        <v>-3.63207246858234</v>
      </c>
      <c r="CNZ20">
        <v>0.0006303900194686172</v>
      </c>
      <c r="COD20">
        <v>-3.954272610405816</v>
      </c>
      <c r="COE20">
        <v>-0.9153876061487162</v>
      </c>
      <c r="COF20">
        <v>0.01209634844859752</v>
      </c>
      <c r="COG20">
        <v>-9.052330196785036</v>
      </c>
      <c r="COH20">
        <v>-6.080053360891577</v>
      </c>
      <c r="COI20">
        <v>0.006148590624625906</v>
      </c>
      <c r="COJ20">
        <v>-0.9325126323480151</v>
      </c>
      <c r="COK20">
        <v>2.066271398156726</v>
      </c>
      <c r="COL20">
        <v>1.182865450721066E-05</v>
      </c>
      <c r="COM20">
        <v>-0.1352159291587101</v>
      </c>
      <c r="CON20">
        <v>2.852510847414027</v>
      </c>
      <c r="COO20">
        <v>0.001205056106364117</v>
      </c>
      <c r="COP20">
        <v>0.3145555934982995</v>
      </c>
      <c r="COQ20">
        <v>3.312485341637359</v>
      </c>
      <c r="COR20">
        <v>3.428754214180088E-05</v>
      </c>
      <c r="COS20">
        <v>2.036349141386378</v>
      </c>
      <c r="COT20">
        <v>5.039320639060381</v>
      </c>
      <c r="COU20">
        <v>7.063838741283973E-05</v>
      </c>
      <c r="COV20">
        <v>-4.374342371536805</v>
      </c>
      <c r="COW20">
        <v>-1.385695865663539</v>
      </c>
      <c r="COX20">
        <v>0.001031214631086253</v>
      </c>
      <c r="CPB20">
        <v>-12.51833337123802</v>
      </c>
      <c r="CPC20">
        <v>-9.520696999624638</v>
      </c>
      <c r="CPD20">
        <v>4.469391320028558E-05</v>
      </c>
      <c r="CPE20">
        <v>-4.677636845013462</v>
      </c>
      <c r="CPF20">
        <v>-1.674172433879753</v>
      </c>
      <c r="CPG20">
        <v>9.60171560269098E-05</v>
      </c>
      <c r="CPH20">
        <v>-3.693158762565234</v>
      </c>
      <c r="CPI20">
        <v>-0.6797789510959612</v>
      </c>
      <c r="CPJ20">
        <v>0.001432154839626249</v>
      </c>
      <c r="CPK20">
        <v>1.981531603391322</v>
      </c>
      <c r="CPL20">
        <v>4.989173263444529</v>
      </c>
      <c r="CPM20">
        <v>0.0004671597469503713</v>
      </c>
      <c r="CPN20">
        <v>4.502549225402658</v>
      </c>
      <c r="CPO20">
        <v>7.48774719964443</v>
      </c>
      <c r="CPP20">
        <v>0.001752799732377746</v>
      </c>
      <c r="CPT20">
        <v>0.7607618008289749</v>
      </c>
      <c r="CPU20">
        <v>3.777326635007649</v>
      </c>
      <c r="CPV20">
        <v>0.002195149850935596</v>
      </c>
      <c r="CPW20">
        <v>-11.41784744030664</v>
      </c>
      <c r="CPX20">
        <v>-8.437374045646884</v>
      </c>
      <c r="CPY20">
        <v>0.00305030652890933</v>
      </c>
      <c r="CQI20">
        <v>-8.052608916132014</v>
      </c>
      <c r="CQJ20">
        <v>-5.057603429434</v>
      </c>
      <c r="CQK20">
        <v>0.0001995613049897006</v>
      </c>
      <c r="CQL20">
        <v>-10.29902871988939</v>
      </c>
      <c r="CQM20">
        <v>-7.304922181721242</v>
      </c>
      <c r="CQN20">
        <v>0.0002778631389079097</v>
      </c>
      <c r="CQO20">
        <v>3.90880168198712</v>
      </c>
      <c r="CQP20">
        <v>6.906606022806582</v>
      </c>
      <c r="CQQ20">
        <v>3.856735389666556E-05</v>
      </c>
      <c r="CQR20">
        <v>-0.8511184110741521</v>
      </c>
      <c r="CQS20">
        <v>2.151505891107051</v>
      </c>
      <c r="CQT20">
        <v>5.509569550614008E-05</v>
      </c>
      <c r="CQU20">
        <v>-0.3683124304829263</v>
      </c>
      <c r="CQV20">
        <v>2.636321031362824</v>
      </c>
      <c r="CQW20">
        <v>0.0001717517494081826</v>
      </c>
      <c r="CQX20">
        <v>4.699457364141562</v>
      </c>
      <c r="CQY20">
        <v>7.707199294363656</v>
      </c>
      <c r="CQZ20">
        <v>0.0004794998685102093</v>
      </c>
      <c r="CRA20">
        <v>0.4883042237207724</v>
      </c>
      <c r="CRB20">
        <v>3.49000872214747</v>
      </c>
      <c r="CRC20">
        <v>2.324251909292336E-05</v>
      </c>
      <c r="CRD20">
        <v>-0.5393465493132943</v>
      </c>
      <c r="CRE20">
        <v>2.459242790245111</v>
      </c>
      <c r="CRF20">
        <v>1.591970305184028E-05</v>
      </c>
      <c r="CRJ20">
        <v>4.845416350649345</v>
      </c>
      <c r="CRK20">
        <v>7.847175831935964</v>
      </c>
      <c r="CRL20">
        <v>2.47661951836828E-05</v>
      </c>
      <c r="CRS20">
        <v>6.269689790455188</v>
      </c>
      <c r="CRT20">
        <v>9.264340560293871</v>
      </c>
      <c r="CRU20">
        <v>0.0002289141065499811</v>
      </c>
      <c r="CRV20">
        <v>-6.108402587798929</v>
      </c>
      <c r="CRW20">
        <v>-3.099063449242657</v>
      </c>
      <c r="CRX20">
        <v>0.0006977560717859696</v>
      </c>
      <c r="CRY20">
        <v>2.014751250473276</v>
      </c>
      <c r="CRZ20">
        <v>5.010074487658626</v>
      </c>
      <c r="CSA20">
        <v>0.000174976883395945</v>
      </c>
      <c r="CSE20">
        <v>-6.724030543309196</v>
      </c>
      <c r="CSF20">
        <v>-3.726322445910766</v>
      </c>
      <c r="CSG20">
        <v>4.202254028068196E-05</v>
      </c>
      <c r="CSK20">
        <v>-6.645296768959755</v>
      </c>
      <c r="CSL20">
        <v>-3.646527718442501</v>
      </c>
      <c r="CSM20">
        <v>1.212189303258645E-05</v>
      </c>
      <c r="CSN20">
        <v>-9.567941766515196</v>
      </c>
      <c r="CSO20">
        <v>-6.569859075680461</v>
      </c>
      <c r="CSP20">
        <v>2.940859548169046E-05</v>
      </c>
      <c r="CST20">
        <v>3.792877119682893</v>
      </c>
      <c r="CSU20">
        <v>6.791472390279342</v>
      </c>
      <c r="CSV20">
        <v>1.578611757761266E-05</v>
      </c>
      <c r="CSZ20">
        <v>2.679918465741785</v>
      </c>
      <c r="CTA20">
        <v>5.675368372885763</v>
      </c>
      <c r="CTB20">
        <v>0.0001656267599873822</v>
      </c>
      <c r="CTI20">
        <v>-3.997026593374591</v>
      </c>
      <c r="CTJ20">
        <v>-0.9927290451023671</v>
      </c>
      <c r="CTK20">
        <v>0.0001477513692167834</v>
      </c>
      <c r="CTL20">
        <v>0.5881920021867176</v>
      </c>
      <c r="CTM20">
        <v>3.588609283238107</v>
      </c>
      <c r="CTN20">
        <v>1.39298780678904E-06</v>
      </c>
      <c r="CTR20">
        <v>-3.565760681268326</v>
      </c>
      <c r="CTS20">
        <v>-0.5555913932051016</v>
      </c>
      <c r="CTT20">
        <v>0.000827315357702683</v>
      </c>
      <c r="CTX20">
        <v>-6.932817986209461</v>
      </c>
      <c r="CTY20">
        <v>-3.94589631507215</v>
      </c>
      <c r="CTZ20">
        <v>0.0013683414867252</v>
      </c>
      <c r="CUD20">
        <v>-0.8789890662792189</v>
      </c>
      <c r="CUE20">
        <v>2.11922796889216</v>
      </c>
      <c r="CUF20">
        <v>2.54317086407946E-05</v>
      </c>
      <c r="CUG20">
        <v>-1.566351340437165</v>
      </c>
      <c r="CUH20">
        <v>1.440070218499871</v>
      </c>
      <c r="CUI20">
        <v>0.0003298913534546836</v>
      </c>
      <c r="CUJ20">
        <v>-0.9210722152112516</v>
      </c>
      <c r="CUK20">
        <v>2.066225683624832</v>
      </c>
      <c r="CUL20">
        <v>0.00129074699182701</v>
      </c>
      <c r="CUM20">
        <v>-9.376587242149313</v>
      </c>
      <c r="CUN20">
        <v>-6.382489726373733</v>
      </c>
      <c r="CUO20">
        <v>0.0002787145601562547</v>
      </c>
      <c r="CUS20">
        <v>5.258310849138065</v>
      </c>
      <c r="CUT20">
        <v>8.255084454901876</v>
      </c>
      <c r="CUU20">
        <v>8.327695813847331E-05</v>
      </c>
      <c r="CUY20">
        <v>-9.63413982262113</v>
      </c>
      <c r="CUZ20">
        <v>-6.637320618146604</v>
      </c>
      <c r="CVA20">
        <v>8.09396813990209E-05</v>
      </c>
      <c r="CVB20">
        <v>7.009060214653089</v>
      </c>
      <c r="CVC20">
        <v>10.0082689792364</v>
      </c>
      <c r="CVD20">
        <v>5.008427876942184E-06</v>
      </c>
      <c r="CVE20">
        <v>3.630154467634207</v>
      </c>
      <c r="CVF20">
        <v>6.631526742743655</v>
      </c>
      <c r="CVG20">
        <v>1.506511180809479E-05</v>
      </c>
      <c r="CVK20">
        <v>-1.051464247494353</v>
      </c>
      <c r="CVL20">
        <v>1.94370107009978</v>
      </c>
      <c r="CVM20">
        <v>0.0001869932317248112</v>
      </c>
      <c r="CVN20">
        <v>2.123867265953027</v>
      </c>
      <c r="CVO20">
        <v>5.12781773855779</v>
      </c>
      <c r="CVP20">
        <v>0.0001248498704078637</v>
      </c>
      <c r="CVQ20">
        <v>-2.035186804893896</v>
      </c>
      <c r="CVR20">
        <v>0.9633506498671167</v>
      </c>
      <c r="CVS20">
        <v>1.711230860867692E-05</v>
      </c>
      <c r="CVT20">
        <v>0.6870681205101205</v>
      </c>
      <c r="CVU20">
        <v>3.693802098768525</v>
      </c>
      <c r="CVV20">
        <v>0.0003627717054772795</v>
      </c>
      <c r="CVW20">
        <v>-3.930420059018095</v>
      </c>
      <c r="CVX20">
        <v>-0.928785290293203</v>
      </c>
      <c r="CVY20">
        <v>2.137975027107692E-05</v>
      </c>
      <c r="CVZ20">
        <v>4.947346070103996</v>
      </c>
      <c r="CWA20">
        <v>7.943297418591504</v>
      </c>
      <c r="CWB20">
        <v>0.0001311326325568306</v>
      </c>
      <c r="CWC20">
        <v>-4.58412077695387</v>
      </c>
      <c r="CWD20">
        <v>-1.579267187536308</v>
      </c>
      <c r="CWE20">
        <v>0.000188458641874131</v>
      </c>
      <c r="CWF20">
        <v>-1.343671268710374</v>
      </c>
      <c r="CWG20">
        <v>1.634364504955682</v>
      </c>
      <c r="CWH20">
        <v>0.003859417907589797</v>
      </c>
      <c r="CWL20">
        <v>-8.864606328349893</v>
      </c>
      <c r="CWM20">
        <v>-5.885152898523774</v>
      </c>
      <c r="CWN20">
        <v>0.003377292367281715</v>
      </c>
      <c r="CWO20">
        <v>-2.044619035551177</v>
      </c>
      <c r="CWP20">
        <v>0.9576643574802126</v>
      </c>
      <c r="CWQ20">
        <v>4.171106988636768E-05</v>
      </c>
      <c r="CWR20">
        <v>-0.6411524588165309</v>
      </c>
      <c r="CWS20">
        <v>2.386947205873763</v>
      </c>
      <c r="CWT20">
        <v>0.006316729245655449</v>
      </c>
      <c r="CWU20">
        <v>2.504774357407789</v>
      </c>
      <c r="CWV20">
        <v>5.508422806797824</v>
      </c>
      <c r="CWW20">
        <v>0.0001064894636131516</v>
      </c>
      <c r="CWX20">
        <v>0.2691049887487883</v>
      </c>
      <c r="CWY20">
        <v>3.267744320269586</v>
      </c>
      <c r="CWZ20">
        <v>1.481134968236602E-05</v>
      </c>
      <c r="CXA20">
        <v>-6.87807021225757</v>
      </c>
      <c r="CXB20">
        <v>-3.873793682864238</v>
      </c>
      <c r="CXC20">
        <v>0.0001463096292162458</v>
      </c>
      <c r="CXG20">
        <v>-13.4292917316567</v>
      </c>
      <c r="CXH20">
        <v>-10.44634827255864</v>
      </c>
      <c r="CXI20">
        <v>0.002327404700317956</v>
      </c>
      <c r="CXJ20">
        <v>0.0917494840768045</v>
      </c>
      <c r="CXK20">
        <v>3.082316593053899</v>
      </c>
      <c r="CXL20">
        <v>0.0007118354644000992</v>
      </c>
      <c r="CXM20">
        <v>-5.153759784722828</v>
      </c>
      <c r="CXN20">
        <v>-2.155368602062377</v>
      </c>
      <c r="CXO20">
        <v>2.070634585626778E-05</v>
      </c>
      <c r="CXP20">
        <v>-5.45978111421222</v>
      </c>
      <c r="CXQ20">
        <v>-2.456519342748264</v>
      </c>
      <c r="CXR20">
        <v>8.511322466462182E-05</v>
      </c>
      <c r="CXS20">
        <v>2.069218488585621</v>
      </c>
      <c r="CXT20">
        <v>5.076469016578461</v>
      </c>
      <c r="CXU20">
        <v>0.0004205612493996625</v>
      </c>
      <c r="CXV20">
        <v>-7.574257092371812</v>
      </c>
      <c r="CXW20">
        <v>-4.576132331592936</v>
      </c>
      <c r="CXX20">
        <v>2.813217709153007E-05</v>
      </c>
      <c r="CXY20">
        <v>-1.759954162927455</v>
      </c>
      <c r="CXZ20">
        <v>1.231822264786064</v>
      </c>
      <c r="CYA20">
        <v>0.0005410171292077634</v>
      </c>
      <c r="CYB20">
        <v>-8.570058734696271</v>
      </c>
      <c r="CYC20">
        <v>-5.576672417618721</v>
      </c>
      <c r="CYD20">
        <v>0.000349926414389644</v>
      </c>
      <c r="CYE20">
        <v>-1.258119992917924</v>
      </c>
      <c r="CYF20">
        <v>1.745742027270479</v>
      </c>
      <c r="CYG20">
        <v>0.0001193215994850439</v>
      </c>
      <c r="CYK20">
        <v>-3.387057622200781</v>
      </c>
      <c r="CYL20">
        <v>-0.3889137493338273</v>
      </c>
      <c r="CYM20">
        <v>2.756166347224816E-05</v>
      </c>
      <c r="CYQ20">
        <v>0.7456136498264426</v>
      </c>
      <c r="CYR20">
        <v>3.747959170713792</v>
      </c>
      <c r="CYS20">
        <v>4.401174586395126E-05</v>
      </c>
      <c r="CYT20">
        <v>-3.008218235183207</v>
      </c>
      <c r="CYU20">
        <v>-0.02108548357438189</v>
      </c>
      <c r="CYV20">
        <v>0.001324528649281412</v>
      </c>
      <c r="CYW20">
        <v>-4.130882218182676</v>
      </c>
      <c r="CYX20">
        <v>-1.121641713625172</v>
      </c>
      <c r="CYY20">
        <v>0.0006830953958180706</v>
      </c>
      <c r="CYZ20">
        <v>-6.299476519322498</v>
      </c>
      <c r="CZA20">
        <v>-3.309364974629617</v>
      </c>
      <c r="CZB20">
        <v>0.0007822523868870866</v>
      </c>
      <c r="CZC20">
        <v>9.409652781966074</v>
      </c>
      <c r="CZD20">
        <v>12.40342235959719</v>
      </c>
      <c r="CZE20">
        <v>0.0003105453031574593</v>
      </c>
      <c r="CZI20">
        <v>2.617157757049708</v>
      </c>
      <c r="CZJ20">
        <v>5.613189890135283</v>
      </c>
      <c r="CZK20">
        <v>0.0001259517428046783</v>
      </c>
      <c r="CZL20">
        <v>-1.513467741439778</v>
      </c>
      <c r="CZM20">
        <v>1.506299148015675</v>
      </c>
      <c r="CZN20">
        <v>0.003125839349952798</v>
      </c>
      <c r="CZU20">
        <v>-10.58240086357757</v>
      </c>
      <c r="CZV20">
        <v>-7.582867209913047</v>
      </c>
      <c r="CZW20">
        <v>1.739831236916176E-06</v>
      </c>
      <c r="DAD20">
        <v>-2.294400031840738</v>
      </c>
      <c r="DAE20">
        <v>0.7087567962779687</v>
      </c>
      <c r="DAF20">
        <v>7.972451016847848E-05</v>
      </c>
      <c r="DAG20">
        <v>-8.113525808316606</v>
      </c>
      <c r="DAH20">
        <v>-5.117858555014615</v>
      </c>
      <c r="DAI20">
        <v>0.0001501815515928619</v>
      </c>
      <c r="DAJ20">
        <v>-7.967457746723936</v>
      </c>
      <c r="DAK20">
        <v>-4.965071336136496</v>
      </c>
      <c r="DAL20">
        <v>4.555964393473367E-05</v>
      </c>
      <c r="DAM20">
        <v>5.293779472753997</v>
      </c>
      <c r="DAN20">
        <v>8.295670256267947</v>
      </c>
      <c r="DAO20">
        <v>2.860049837300426E-05</v>
      </c>
      <c r="DAP20">
        <v>5.49173183540122</v>
      </c>
      <c r="DAQ20">
        <v>8.499664285054406</v>
      </c>
      <c r="DAR20">
        <v>0.0005033900600026543</v>
      </c>
      <c r="DAS20">
        <v>-4.593401996693094</v>
      </c>
      <c r="DAT20">
        <v>-1.575081350264586</v>
      </c>
      <c r="DAU20">
        <v>0.002685168684467273</v>
      </c>
      <c r="DAV20">
        <v>3.690030781211277</v>
      </c>
      <c r="DAW20">
        <v>6.724569855251547</v>
      </c>
      <c r="DAX20">
        <v>0.009543581084473786</v>
      </c>
      <c r="DAY20">
        <v>-8.164249333509284</v>
      </c>
      <c r="DAZ20">
        <v>-5.158251557828891</v>
      </c>
      <c r="DBA20">
        <v>0.0002877865048985579</v>
      </c>
      <c r="DBE20">
        <v>-10.9668041468056</v>
      </c>
      <c r="DBF20">
        <v>-7.957127651298112</v>
      </c>
      <c r="DBG20">
        <v>0.0007490765224512348</v>
      </c>
      <c r="DBH20">
        <v>-3.150441110103043</v>
      </c>
      <c r="DBI20">
        <v>-0.1449036308940894</v>
      </c>
      <c r="DBJ20">
        <v>0.0002453094079167608</v>
      </c>
      <c r="DBN20">
        <v>0.7360806174488403</v>
      </c>
      <c r="DBO20">
        <v>3.747436523912279</v>
      </c>
      <c r="DBP20">
        <v>0.001031652892850921</v>
      </c>
      <c r="DBQ20">
        <v>4.273924707958755</v>
      </c>
      <c r="DBR20">
        <v>7.266137646177452</v>
      </c>
      <c r="DBS20">
        <v>0.0004851066494866603</v>
      </c>
      <c r="DBW20">
        <v>5.259560191637524</v>
      </c>
      <c r="DBX20">
        <v>8.255114415741604</v>
      </c>
      <c r="DBY20">
        <v>0.0001581193865339771</v>
      </c>
      <c r="DCC20">
        <v>-1.117928598320557</v>
      </c>
      <c r="DCD20">
        <v>1.898942235509067</v>
      </c>
      <c r="DCE20">
        <v>0.002277000272854273</v>
      </c>
      <c r="DCF20">
        <v>-5.500482031756675</v>
      </c>
      <c r="DCG20">
        <v>-2.509961627054008</v>
      </c>
      <c r="DCH20">
        <v>0.0007189018160096759</v>
      </c>
      <c r="DCI20">
        <v>-0.4238948067663673</v>
      </c>
      <c r="DCJ20">
        <v>2.572823246355078</v>
      </c>
      <c r="DCK20">
        <v>8.616940250923123E-05</v>
      </c>
      <c r="DCL20">
        <v>6.652005603988426</v>
      </c>
      <c r="DCM20">
        <v>9.646371740746048</v>
      </c>
      <c r="DCN20">
        <v>0.0002539233202705857</v>
      </c>
      <c r="DCR20">
        <v>-0.570189752030027</v>
      </c>
      <c r="DCS20">
        <v>2.448818561210857</v>
      </c>
      <c r="DCT20">
        <v>0.002890527778108336</v>
      </c>
      <c r="DCU20">
        <v>-4.046076473166102</v>
      </c>
      <c r="DCV20">
        <v>-1.053272081868177</v>
      </c>
      <c r="DCW20">
        <v>0.0004142142767469975</v>
      </c>
      <c r="DCX20">
        <v>3.062887953965455</v>
      </c>
      <c r="DCY20">
        <v>6.060646939766736</v>
      </c>
      <c r="DCZ20">
        <v>4.017715711090614E-05</v>
      </c>
      <c r="DDA20">
        <v>-7.914587619235839</v>
      </c>
      <c r="DDB20">
        <v>-4.916780436491318</v>
      </c>
      <c r="DDC20">
        <v>3.846758012742084E-05</v>
      </c>
      <c r="DDD20">
        <v>-3.76113388049433</v>
      </c>
      <c r="DDE20">
        <v>-0.7469627202359357</v>
      </c>
      <c r="DDF20">
        <v>0.001606574264552744</v>
      </c>
      <c r="DDG20">
        <v>-0.2116953570704887</v>
      </c>
      <c r="DDH20">
        <v>2.786744982633263</v>
      </c>
      <c r="DDI20">
        <v>1.946032191754446E-05</v>
      </c>
      <c r="DDJ20">
        <v>-2.3709233125667</v>
      </c>
      <c r="DDK20">
        <v>0.6327004892697007</v>
      </c>
      <c r="DDL20">
        <v>0.0001050555179959995</v>
      </c>
      <c r="DDM20">
        <v>7.241358055986717</v>
      </c>
      <c r="DDN20">
        <v>10.23914532540934</v>
      </c>
      <c r="DDO20">
        <v>3.916941286448611E-05</v>
      </c>
      <c r="DDP20">
        <v>-4.929317465039584</v>
      </c>
      <c r="DDQ20">
        <v>-1.943716859460527</v>
      </c>
      <c r="DDR20">
        <v>0.001658740477519091</v>
      </c>
      <c r="DDS20">
        <v>-4.951594477182608</v>
      </c>
      <c r="DDT20">
        <v>-1.974741747286095</v>
      </c>
      <c r="DDU20">
        <v>0.004286368905950242</v>
      </c>
      <c r="DDV20">
        <v>1.397504806053204</v>
      </c>
      <c r="DDW20">
        <v>4.392940316900645</v>
      </c>
      <c r="DDX20">
        <v>0.0001666764897906727</v>
      </c>
      <c r="DDY20">
        <v>-2.084066406292317</v>
      </c>
      <c r="DDZ20">
        <v>0.9258589297159204</v>
      </c>
      <c r="DEA20">
        <v>0.0007880983590112789</v>
      </c>
      <c r="DEB20">
        <v>-2.162326388689298</v>
      </c>
      <c r="DEC20">
        <v>0.8360911026558593</v>
      </c>
      <c r="DED20">
        <v>2.003466914121547E-05</v>
      </c>
      <c r="DEE20">
        <v>-8.654401417807136</v>
      </c>
      <c r="DEF20">
        <v>-5.653037721558068</v>
      </c>
      <c r="DEG20">
        <v>1.487733967779069E-05</v>
      </c>
      <c r="DEN20">
        <v>-0.5121804266144239</v>
      </c>
      <c r="DEO20">
        <v>2.486346758300106</v>
      </c>
      <c r="DEP20">
        <v>1.735347420792319E-05</v>
      </c>
      <c r="DEQ20">
        <v>-5.107545046298084</v>
      </c>
      <c r="DER20">
        <v>-2.102567298951289</v>
      </c>
      <c r="DES20">
        <v>0.0001982237491881896</v>
      </c>
      <c r="DET20">
        <v>4.158682297681853</v>
      </c>
      <c r="DEU20">
        <v>7.162078009322039</v>
      </c>
      <c r="DEV20">
        <v>9.224686034636569E-05</v>
      </c>
      <c r="DEZ20">
        <v>1.392906132672044</v>
      </c>
      <c r="DFA20">
        <v>4.389724716113719</v>
      </c>
      <c r="DFB20">
        <v>8.09712905406669E-05</v>
      </c>
      <c r="DFC20">
        <v>-7.134155133619791</v>
      </c>
      <c r="DFD20">
        <v>-4.134322029856417</v>
      </c>
      <c r="DFE20">
        <v>2.228348304003279E-07</v>
      </c>
      <c r="DFF20">
        <v>-2.060337126028824</v>
      </c>
      <c r="DFG20">
        <v>0.9383733456770089</v>
      </c>
      <c r="DFH20">
        <v>1.330306577164789E-05</v>
      </c>
      <c r="DFI20">
        <v>2.234792659341737</v>
      </c>
      <c r="DFJ20">
        <v>5.239807870790763</v>
      </c>
      <c r="DFK20">
        <v>0.0002012187670275008</v>
      </c>
      <c r="DFL20">
        <v>-6.806092087758963</v>
      </c>
      <c r="DFM20">
        <v>-3.803087020906001</v>
      </c>
      <c r="DFN20">
        <v>7.224341432619855E-05</v>
      </c>
      <c r="DFR20">
        <v>-3.008198245598908</v>
      </c>
      <c r="DFS20">
        <v>-0.01276822048006787</v>
      </c>
      <c r="DFT20">
        <v>0.0001670773633154879</v>
      </c>
      <c r="DFU20">
        <v>5.213314813425356</v>
      </c>
      <c r="DFV20">
        <v>8.217019358197353</v>
      </c>
      <c r="DFW20">
        <v>0.0001097892157418555</v>
      </c>
      <c r="DFX20">
        <v>-3.96873008893586</v>
      </c>
      <c r="DFY20">
        <v>-0.9644384686955205</v>
      </c>
      <c r="DFZ20">
        <v>0.0001473440342983234</v>
      </c>
      <c r="DGA20">
        <v>-1.875956403654326</v>
      </c>
      <c r="DGB20">
        <v>1.118689654022109</v>
      </c>
      <c r="DGC20">
        <v>0.0002293175872324379</v>
      </c>
      <c r="DGD20">
        <v>4.633707567947212</v>
      </c>
      <c r="DGE20">
        <v>7.613916476815441</v>
      </c>
      <c r="DGF20">
        <v>0.00313349830548856</v>
      </c>
      <c r="DGG20">
        <v>0.01618275891962034</v>
      </c>
      <c r="DGH20">
        <v>3.021515657236521</v>
      </c>
      <c r="DGI20">
        <v>0.0002275184356672046</v>
      </c>
      <c r="DGJ20">
        <v>-1.624014132031615</v>
      </c>
      <c r="DGK20">
        <v>1.326387805547877</v>
      </c>
      <c r="DGL20">
        <v>0.01967974236694843</v>
      </c>
      <c r="DGM20">
        <v>-3.437612220630553</v>
      </c>
      <c r="DGN20">
        <v>-0.3802131110276776</v>
      </c>
      <c r="DGO20">
        <v>0.02635726226562365</v>
      </c>
      <c r="DGP20">
        <v>-4.282667426233189</v>
      </c>
      <c r="DGQ20">
        <v>-1.283856658638647</v>
      </c>
      <c r="DGR20">
        <v>1.131418971353319E-05</v>
      </c>
      <c r="DGS20">
        <v>3.759159738855671</v>
      </c>
      <c r="DGT20">
        <v>6.785922204959078</v>
      </c>
      <c r="DGU20">
        <v>0.005729836735488327</v>
      </c>
      <c r="DGV20">
        <v>-2.369884327445499</v>
      </c>
      <c r="DGW20">
        <v>0.632468133739424</v>
      </c>
      <c r="DGX20">
        <v>4.427258901256481E-05</v>
      </c>
      <c r="DGY20">
        <v>-8.594668847643369</v>
      </c>
      <c r="DGZ20">
        <v>-5.596282004008705</v>
      </c>
      <c r="DHA20">
        <v>2.081818767218353E-05</v>
      </c>
      <c r="DHE20">
        <v>-6.919323845824381</v>
      </c>
      <c r="DHF20">
        <v>-3.903527615302662</v>
      </c>
      <c r="DHG20">
        <v>0.001996167189562175</v>
      </c>
      <c r="DHH20">
        <v>0.4113041731522665</v>
      </c>
      <c r="DHI20">
        <v>3.40065680977084</v>
      </c>
      <c r="DHJ20">
        <v>0.0009069307758091111</v>
      </c>
      <c r="DHK20">
        <v>-3.274362589958659</v>
      </c>
      <c r="DHL20">
        <v>-0.2742387002543984</v>
      </c>
      <c r="DHM20">
        <v>1.227892705746368E-07</v>
      </c>
      <c r="DHN20">
        <v>-0.6545573770135308</v>
      </c>
      <c r="DHO20">
        <v>2.341919191557763</v>
      </c>
      <c r="DHP20">
        <v>9.931655226234769E-05</v>
      </c>
      <c r="DHT20">
        <v>-1.569316406013455</v>
      </c>
      <c r="DHU20">
        <v>1.422619389582765</v>
      </c>
      <c r="DHV20">
        <v>0.0005202511413275259</v>
      </c>
      <c r="DHZ20">
        <v>-4.777789063885065</v>
      </c>
      <c r="DIA20">
        <v>-1.779706731266133</v>
      </c>
      <c r="DIB20">
        <v>2.941958547529489E-05</v>
      </c>
      <c r="DIL20">
        <v>6.46073153285681</v>
      </c>
      <c r="DIM20">
        <v>9.469390501042836</v>
      </c>
      <c r="DIN20">
        <v>0.0005998218403728932</v>
      </c>
      <c r="DIO20">
        <v>1.694625816418934</v>
      </c>
      <c r="DIP20">
        <v>4.696441920530614</v>
      </c>
      <c r="DIQ20">
        <v>2.638587315567464E-05</v>
      </c>
      <c r="DIU20">
        <v>-9.540766861178501</v>
      </c>
      <c r="DIV20">
        <v>-6.553197589670542</v>
      </c>
      <c r="DIW20">
        <v>0.001236184086742735</v>
      </c>
      <c r="DIX20">
        <v>-1.312763551148284</v>
      </c>
      <c r="DIY20">
        <v>1.689865800464057</v>
      </c>
      <c r="DIZ20">
        <v>5.530791921055295E-05</v>
      </c>
      <c r="DJD20">
        <v>-3.224830310985142</v>
      </c>
      <c r="DJE20">
        <v>-0.2312956988995865</v>
      </c>
      <c r="DJF20">
        <v>0.000334409927073915</v>
      </c>
      <c r="DJG20">
        <v>1.212923447906798</v>
      </c>
      <c r="DJH20">
        <v>4.20974438033547</v>
      </c>
      <c r="DJI20">
        <v>8.085176498454986E-05</v>
      </c>
      <c r="DJM20">
        <v>-2.756442079073904</v>
      </c>
      <c r="DJN20">
        <v>0.256977622705426</v>
      </c>
      <c r="DJO20">
        <v>0.001440707166769138</v>
      </c>
      <c r="DJP20">
        <v>2.206411288236276</v>
      </c>
      <c r="DJQ20">
        <v>5.207735358116308</v>
      </c>
      <c r="DJR20">
        <v>1.402528837766076E-05</v>
      </c>
      <c r="DJS20">
        <v>-9.596795251066267</v>
      </c>
      <c r="DJT20">
        <v>-6.592315193172745</v>
      </c>
      <c r="DJU20">
        <v>0.0001605673498344714</v>
      </c>
      <c r="DJV20">
        <v>-2.677688308891508</v>
      </c>
      <c r="DJW20">
        <v>0.2530882117606654</v>
      </c>
      <c r="DJX20">
        <v>0.03833512074415203</v>
      </c>
      <c r="DJY20">
        <v>1.727331513216901</v>
      </c>
      <c r="DJZ20">
        <v>4.732521814975973</v>
      </c>
      <c r="DKA20">
        <v>0.0002155138588017871</v>
      </c>
      <c r="DKB20">
        <v>2.772394087778365</v>
      </c>
      <c r="DKC20">
        <v>5.78181602587061</v>
      </c>
      <c r="DKD20">
        <v>0.0007101833393127633</v>
      </c>
      <c r="DKE20">
        <v>-5.278465191299197</v>
      </c>
      <c r="DKF20">
        <v>-2.283299883269877</v>
      </c>
      <c r="DKG20">
        <v>0.0001869939716108686</v>
      </c>
      <c r="DKH20">
        <v>-6.43720602269194</v>
      </c>
      <c r="DKI20">
        <v>-3.430312516569836</v>
      </c>
      <c r="DKJ20">
        <v>0.0003801634132438873</v>
      </c>
    </row>
    <row r="21" spans="1:3000">
      <c r="A21">
        <v>-10.40710987643243</v>
      </c>
      <c r="B21">
        <v>-7.39828511220899</v>
      </c>
      <c r="C21">
        <v>0.0006230117087937984</v>
      </c>
      <c r="D21">
        <v>-0.1339351455476697</v>
      </c>
      <c r="E21">
        <v>2.864450403522152</v>
      </c>
      <c r="F21">
        <v>2.085161444763469E-05</v>
      </c>
      <c r="G21">
        <v>6.905576797161837</v>
      </c>
      <c r="H21">
        <v>9.930038470870818</v>
      </c>
      <c r="I21">
        <v>0.004786987845157089</v>
      </c>
      <c r="J21">
        <v>-3.749134114857789</v>
      </c>
      <c r="K21">
        <v>-0.7579944097400134</v>
      </c>
      <c r="L21">
        <v>0.0006280386031998217</v>
      </c>
      <c r="M21">
        <v>-8.723624734070301</v>
      </c>
      <c r="N21">
        <v>-5.721323642527446</v>
      </c>
      <c r="O21">
        <v>4.236017830876446E-05</v>
      </c>
      <c r="S21">
        <v>-7.07896850357463</v>
      </c>
      <c r="T21">
        <v>-4.06281411686164</v>
      </c>
      <c r="U21">
        <v>0.002087713680582585</v>
      </c>
      <c r="V21">
        <v>4.879820836584842</v>
      </c>
      <c r="W21">
        <v>7.882795473910909</v>
      </c>
      <c r="X21">
        <v>7.078773777303018E-05</v>
      </c>
      <c r="Y21">
        <v>-2.470807484288501</v>
      </c>
      <c r="Z21">
        <v>0.525343308883643</v>
      </c>
      <c r="AA21">
        <v>0.0001185311456289299</v>
      </c>
      <c r="AB21">
        <v>0.8181417393379651</v>
      </c>
      <c r="AC21">
        <v>3.815163548518859</v>
      </c>
      <c r="AD21">
        <v>7.0956964440058E-05</v>
      </c>
      <c r="AE21">
        <v>-0.08010224465534233</v>
      </c>
      <c r="AF21">
        <v>2.921813995126189</v>
      </c>
      <c r="AG21">
        <v>2.937579920257898E-05</v>
      </c>
      <c r="AH21">
        <v>2.01236146625126</v>
      </c>
      <c r="AI21">
        <v>5.023215263703859</v>
      </c>
      <c r="AJ21">
        <v>0.0009424393531363681</v>
      </c>
      <c r="AN21">
        <v>-6.818769062521759</v>
      </c>
      <c r="AO21">
        <v>-3.836016460103485</v>
      </c>
      <c r="AP21">
        <v>0.0023797817867369</v>
      </c>
      <c r="AT21">
        <v>4.252309488173268</v>
      </c>
      <c r="AU21">
        <v>7.235276699874805</v>
      </c>
      <c r="AV21">
        <v>0.002320927017762155</v>
      </c>
      <c r="AW21">
        <v>-5.233698396765645</v>
      </c>
      <c r="AX21">
        <v>-2.238473247141924</v>
      </c>
      <c r="AY21">
        <v>0.000182393568926848</v>
      </c>
      <c r="AZ21">
        <v>-1.455439652808573</v>
      </c>
      <c r="BA21">
        <v>1.546790613746021</v>
      </c>
      <c r="BB21">
        <v>3.979271123633726E-05</v>
      </c>
      <c r="BC21">
        <v>-3.769198398280893</v>
      </c>
      <c r="BD21">
        <v>-0.772859060529177</v>
      </c>
      <c r="BE21">
        <v>0.0001072035847680795</v>
      </c>
      <c r="BI21">
        <v>-5.206323410496939</v>
      </c>
      <c r="BJ21">
        <v>-2.18063010657406</v>
      </c>
      <c r="BK21">
        <v>0.005281166931787548</v>
      </c>
      <c r="BL21">
        <v>4.212716424075703</v>
      </c>
      <c r="BM21">
        <v>7.215097065602677</v>
      </c>
      <c r="BN21">
        <v>4.533963263963464E-05</v>
      </c>
      <c r="BO21">
        <v>-2.806636499819321</v>
      </c>
      <c r="BP21">
        <v>0.1569385293301835</v>
      </c>
      <c r="BQ21">
        <v>0.01061422801167548</v>
      </c>
      <c r="BR21">
        <v>-2.990757221234293</v>
      </c>
      <c r="BS21">
        <v>0.006337062139955218</v>
      </c>
      <c r="BT21">
        <v>6.754551287336278E-05</v>
      </c>
      <c r="BU21">
        <v>4.563830862574187</v>
      </c>
      <c r="BV21">
        <v>7.547018428565595</v>
      </c>
      <c r="BW21">
        <v>0.002261263498346207</v>
      </c>
      <c r="BX21">
        <v>4.748672412255608</v>
      </c>
      <c r="BY21">
        <v>7.739626722876424</v>
      </c>
      <c r="BZ21">
        <v>0.0006545959707575119</v>
      </c>
      <c r="CA21">
        <v>-7.508108955216355</v>
      </c>
      <c r="CB21">
        <v>-4.512406859383137</v>
      </c>
      <c r="CC21">
        <v>0.0001477758418147135</v>
      </c>
      <c r="CD21">
        <v>-0.9767125435787425</v>
      </c>
      <c r="CE21">
        <v>2.010050718172535</v>
      </c>
      <c r="CF21">
        <v>0.001401689915721572</v>
      </c>
      <c r="CG21">
        <v>1.176075710157945</v>
      </c>
      <c r="CH21">
        <v>4.17841710633677</v>
      </c>
      <c r="CI21">
        <v>4.38570885297224E-05</v>
      </c>
      <c r="CJ21">
        <v>1.57520565738255</v>
      </c>
      <c r="CK21">
        <v>4.559185720212489</v>
      </c>
      <c r="CL21">
        <v>0.002053107095461532</v>
      </c>
      <c r="CM21">
        <v>8.181768020282664</v>
      </c>
      <c r="CN21">
        <v>11.18881844928972</v>
      </c>
      <c r="CO21">
        <v>0.000397668393468405</v>
      </c>
      <c r="CP21">
        <v>-1.987876417981513</v>
      </c>
      <c r="CQ21">
        <v>1.013888081512851</v>
      </c>
      <c r="CR21">
        <v>2.490766772490443E-05</v>
      </c>
      <c r="CS21">
        <v>-3.065895529231708</v>
      </c>
      <c r="CT21">
        <v>-0.05875117503338578</v>
      </c>
      <c r="CU21">
        <v>0.0004083343752886038</v>
      </c>
      <c r="CY21">
        <v>10.52509783945165</v>
      </c>
      <c r="CZ21">
        <v>13.52539369646641</v>
      </c>
      <c r="DA21">
        <v>7.002509854488902E-07</v>
      </c>
      <c r="DB21">
        <v>0.6053511543866423</v>
      </c>
      <c r="DC21">
        <v>3.618465715635387</v>
      </c>
      <c r="DD21">
        <v>0.001375933733976601</v>
      </c>
      <c r="DE21">
        <v>2.076560135190292</v>
      </c>
      <c r="DF21">
        <v>5.08380866742215</v>
      </c>
      <c r="DG21">
        <v>0.0004203297561303076</v>
      </c>
      <c r="DK21">
        <v>-7.692232569493639</v>
      </c>
      <c r="DL21">
        <v>-4.693269851282418</v>
      </c>
      <c r="DM21">
        <v>8.607628074663053E-06</v>
      </c>
      <c r="DN21">
        <v>-1.538089513612876</v>
      </c>
      <c r="DO21">
        <v>1.445304911653389</v>
      </c>
      <c r="DP21">
        <v>0.002205960897901156</v>
      </c>
      <c r="DQ21">
        <v>3.165499683503747</v>
      </c>
      <c r="DR21">
        <v>6.156617713613139</v>
      </c>
      <c r="DS21">
        <v>0.0006311151131013949</v>
      </c>
      <c r="DT21">
        <v>1.335912440331083</v>
      </c>
      <c r="DU21">
        <v>4.313999095104931</v>
      </c>
      <c r="DV21">
        <v>0.003841557592004213</v>
      </c>
      <c r="DW21">
        <v>-9.505009602584199</v>
      </c>
      <c r="DX21">
        <v>-6.506902691678397</v>
      </c>
      <c r="DY21">
        <v>2.867029054856274E-05</v>
      </c>
      <c r="EF21">
        <v>-3.919520079837922</v>
      </c>
      <c r="EG21">
        <v>-0.9180076842473381</v>
      </c>
      <c r="EH21">
        <v>1.829872337934941E-05</v>
      </c>
      <c r="EI21">
        <v>-0.2552212035815978</v>
      </c>
      <c r="EJ21">
        <v>2.743639056176435</v>
      </c>
      <c r="EK21">
        <v>1.039206255327302E-05</v>
      </c>
      <c r="EL21">
        <v>-8.691393030775803</v>
      </c>
      <c r="EM21">
        <v>-5.705742370379174</v>
      </c>
      <c r="EN21">
        <v>0.001647228376423056</v>
      </c>
      <c r="EO21">
        <v>6.825015630344875</v>
      </c>
      <c r="EP21">
        <v>9.79582771700416</v>
      </c>
      <c r="EQ21">
        <v>0.00681547428148046</v>
      </c>
      <c r="EU21">
        <v>-4.025973190975537</v>
      </c>
      <c r="EV21">
        <v>-1.016712782197227</v>
      </c>
      <c r="EW21">
        <v>0.0006860413659312275</v>
      </c>
      <c r="EX21">
        <v>-3.812212083962014</v>
      </c>
      <c r="EY21">
        <v>-0.8070962931682117</v>
      </c>
      <c r="EZ21">
        <v>0.0002093705235675925</v>
      </c>
      <c r="FA21">
        <v>3.176340152709783</v>
      </c>
      <c r="FB21">
        <v>6.167328169035283</v>
      </c>
      <c r="FC21">
        <v>0.0006497267979956621</v>
      </c>
      <c r="FD21">
        <v>-4.455361324065227</v>
      </c>
      <c r="FE21">
        <v>-1.456943507488252</v>
      </c>
      <c r="FF21">
        <v>2.002643507274305E-05</v>
      </c>
      <c r="FG21">
        <v>-3.607098224098951</v>
      </c>
      <c r="FH21">
        <v>-0.6101771864227242</v>
      </c>
      <c r="FI21">
        <v>7.584007192973225E-05</v>
      </c>
      <c r="FJ21">
        <v>4.141739132597545</v>
      </c>
      <c r="FK21">
        <v>7.159873043069437</v>
      </c>
      <c r="FL21">
        <v>0.002630709672020835</v>
      </c>
      <c r="FM21">
        <v>1.181810559689411</v>
      </c>
      <c r="FN21">
        <v>4.172381313475946</v>
      </c>
      <c r="FO21">
        <v>0.0007112854732331645</v>
      </c>
      <c r="FP21">
        <v>-5.675445029525156</v>
      </c>
      <c r="FQ21">
        <v>-2.685809427784199</v>
      </c>
      <c r="FR21">
        <v>0.0008593660101763007</v>
      </c>
      <c r="FS21">
        <v>-1.516072904638676</v>
      </c>
      <c r="FT21">
        <v>1.482216598499392</v>
      </c>
      <c r="FU21">
        <v>2.340639611743766E-05</v>
      </c>
      <c r="FV21">
        <v>6.574818087412353</v>
      </c>
      <c r="FW21">
        <v>9.559261715792021</v>
      </c>
      <c r="FX21">
        <v>0.001936005583919179</v>
      </c>
      <c r="FY21">
        <v>-4.284404211212606</v>
      </c>
      <c r="FZ21">
        <v>-1.28869485140025</v>
      </c>
      <c r="GA21">
        <v>0.0001472767457586304</v>
      </c>
      <c r="GB21">
        <v>-0.05258764596447607</v>
      </c>
      <c r="GC21">
        <v>2.964486647612589</v>
      </c>
      <c r="GD21">
        <v>0.002332252009246523</v>
      </c>
      <c r="GE21">
        <v>3.250810705701521</v>
      </c>
      <c r="GF21">
        <v>6.253543333927616</v>
      </c>
      <c r="GG21">
        <v>5.973805617639389E-05</v>
      </c>
      <c r="GH21">
        <v>-0.3216520840146733</v>
      </c>
      <c r="GI21">
        <v>2.686486168778689</v>
      </c>
      <c r="GJ21">
        <v>0.0005298492682293729</v>
      </c>
      <c r="GK21">
        <v>1.723918698661527</v>
      </c>
      <c r="GL21">
        <v>4.725623394326226</v>
      </c>
      <c r="GM21">
        <v>2.324789847395751E-05</v>
      </c>
      <c r="GN21">
        <v>-7.067539712804288</v>
      </c>
      <c r="GO21">
        <v>-4.055784089154729</v>
      </c>
      <c r="GP21">
        <v>0.001105557499120663</v>
      </c>
      <c r="GQ21">
        <v>4.296893894099204</v>
      </c>
      <c r="GR21">
        <v>7.290100939833827</v>
      </c>
      <c r="GS21">
        <v>0.0003691538212120122</v>
      </c>
      <c r="GT21">
        <v>3.541919115267955</v>
      </c>
      <c r="GU21">
        <v>6.545995970220628</v>
      </c>
      <c r="GV21">
        <v>0.0001329659704410795</v>
      </c>
      <c r="GW21">
        <v>-0.3901414277649898</v>
      </c>
      <c r="GX21">
        <v>2.594390815518357</v>
      </c>
      <c r="GY21">
        <v>0.001914011982764515</v>
      </c>
      <c r="GZ21">
        <v>0.6407857829191101</v>
      </c>
      <c r="HA21">
        <v>3.629543872582319</v>
      </c>
      <c r="HB21">
        <v>0.001011044384163568</v>
      </c>
      <c r="HC21">
        <v>6.23567400369201</v>
      </c>
      <c r="HD21">
        <v>9.251522643605638</v>
      </c>
      <c r="HE21">
        <v>0.002009435096894727</v>
      </c>
      <c r="HI21">
        <v>7.663011577309501</v>
      </c>
      <c r="HJ21">
        <v>10.65982872472726</v>
      </c>
      <c r="HK21">
        <v>8.104440448245415E-05</v>
      </c>
      <c r="HO21">
        <v>1.116576944456094</v>
      </c>
      <c r="HP21">
        <v>4.113535557594969</v>
      </c>
      <c r="HQ21">
        <v>7.400027231216785E-05</v>
      </c>
      <c r="HR21">
        <v>-7.117341823485819</v>
      </c>
      <c r="HS21">
        <v>-4.115748074458213</v>
      </c>
      <c r="HT21">
        <v>2.032028770395789E-05</v>
      </c>
      <c r="HU21">
        <v>7.470076860798335</v>
      </c>
      <c r="HV21">
        <v>10.46753054706725</v>
      </c>
      <c r="HW21">
        <v>5.186970893679856E-05</v>
      </c>
      <c r="HX21">
        <v>0.3254326557466114</v>
      </c>
      <c r="HY21">
        <v>3.327392573121606</v>
      </c>
      <c r="HZ21">
        <v>3.073020893445525E-05</v>
      </c>
      <c r="ID21">
        <v>-7.659791080563927</v>
      </c>
      <c r="IE21">
        <v>-4.663226654100309</v>
      </c>
      <c r="IF21">
        <v>9.442532419108323E-05</v>
      </c>
      <c r="IG21">
        <v>-5.250315739550377</v>
      </c>
      <c r="IH21">
        <v>-2.247273431267072</v>
      </c>
      <c r="II21">
        <v>7.404511752534517E-05</v>
      </c>
      <c r="IJ21">
        <v>-7.782295105470665</v>
      </c>
      <c r="IK21">
        <v>-4.779066466370893</v>
      </c>
      <c r="IL21">
        <v>8.339288349257808E-05</v>
      </c>
      <c r="IM21">
        <v>2.018379328940256</v>
      </c>
      <c r="IN21">
        <v>5.021012218643891</v>
      </c>
      <c r="IO21">
        <v>5.54568655320744E-05</v>
      </c>
      <c r="IP21">
        <v>-5.422131621630816</v>
      </c>
      <c r="IQ21">
        <v>-2.427813281207137</v>
      </c>
      <c r="IR21">
        <v>0.0002582500443296562</v>
      </c>
      <c r="IV21">
        <v>0.4625432920374246</v>
      </c>
      <c r="IW21">
        <v>3.438105483576019</v>
      </c>
      <c r="IX21">
        <v>0.004777651859170967</v>
      </c>
      <c r="JB21">
        <v>0.8749071582851727</v>
      </c>
      <c r="JC21">
        <v>3.873690720026684</v>
      </c>
      <c r="JD21">
        <v>1.183777629371618E-05</v>
      </c>
      <c r="JE21">
        <v>-6.251026315822179</v>
      </c>
      <c r="JF21">
        <v>-3.254407107560558</v>
      </c>
      <c r="JG21">
        <v>9.143802222637065E-05</v>
      </c>
      <c r="JH21">
        <v>-1.869059640757206</v>
      </c>
      <c r="JI21">
        <v>1.136101752542505</v>
      </c>
      <c r="JJ21">
        <v>0.0002131198463544306</v>
      </c>
      <c r="JN21">
        <v>-6.028299714013109</v>
      </c>
      <c r="JO21">
        <v>-3.031780876307841</v>
      </c>
      <c r="JP21">
        <v>9.694792737814405E-05</v>
      </c>
      <c r="JQ21">
        <v>10.45436313455116</v>
      </c>
      <c r="JR21">
        <v>13.43856925371368</v>
      </c>
      <c r="JS21">
        <v>0.001995573375268539</v>
      </c>
      <c r="JT21">
        <v>-6.014810995549123</v>
      </c>
      <c r="JU21">
        <v>-3.005707913271964</v>
      </c>
      <c r="JV21">
        <v>0.0006629288555578672</v>
      </c>
      <c r="JW21">
        <v>-2.740460738662373</v>
      </c>
      <c r="JX21">
        <v>0.2533725793768259</v>
      </c>
      <c r="JY21">
        <v>0.0003042237312453972</v>
      </c>
      <c r="JZ21">
        <v>3.060926311562466</v>
      </c>
      <c r="KA21">
        <v>6.055356890077425</v>
      </c>
      <c r="KB21">
        <v>0.0002481476454242927</v>
      </c>
      <c r="KC21">
        <v>5.492719084124075</v>
      </c>
      <c r="KD21">
        <v>8.491166210046618</v>
      </c>
      <c r="KE21">
        <v>1.929134320349986E-05</v>
      </c>
      <c r="KF21">
        <v>-4.466381933174114</v>
      </c>
      <c r="KG21">
        <v>-1.471449920510092</v>
      </c>
      <c r="KH21">
        <v>0.0002054759651010866</v>
      </c>
      <c r="KI21">
        <v>-8.866220473655599</v>
      </c>
      <c r="KJ21">
        <v>-5.853957069119772</v>
      </c>
      <c r="KK21">
        <v>0.001203128726474558</v>
      </c>
      <c r="KO21">
        <v>-3.314271906666533</v>
      </c>
      <c r="KP21">
        <v>-0.3185111331041878</v>
      </c>
      <c r="KQ21">
        <v>0.0001437683263177016</v>
      </c>
      <c r="KR21">
        <v>-2.643553275601029</v>
      </c>
      <c r="KS21">
        <v>0.353730157040913</v>
      </c>
      <c r="KT21">
        <v>5.903790568692146E-05</v>
      </c>
      <c r="KX21">
        <v>-2.734591091467848</v>
      </c>
      <c r="KY21">
        <v>0.2747535783416937</v>
      </c>
      <c r="KZ21">
        <v>0.0006985828307949365</v>
      </c>
      <c r="LD21">
        <v>-4.474764531554348</v>
      </c>
      <c r="LE21">
        <v>-1.479392249041685</v>
      </c>
      <c r="LF21">
        <v>0.0001713261531408893</v>
      </c>
      <c r="LG21">
        <v>-2.263234005998112</v>
      </c>
      <c r="LH21">
        <v>0.7394295644343285</v>
      </c>
      <c r="LI21">
        <v>5.675685958858809E-05</v>
      </c>
      <c r="LJ21">
        <v>2.621738726535055</v>
      </c>
      <c r="LK21">
        <v>5.622907881840143</v>
      </c>
      <c r="LL21">
        <v>1.093539301932101E-05</v>
      </c>
      <c r="LV21">
        <v>-5.409981914672481</v>
      </c>
      <c r="LW21">
        <v>-2.452032379214825</v>
      </c>
      <c r="LX21">
        <v>0.01414593254581564</v>
      </c>
      <c r="LY21">
        <v>-0.1416180495714472</v>
      </c>
      <c r="LZ21">
        <v>2.857436992755443</v>
      </c>
      <c r="MA21">
        <v>7.143560031752076E-06</v>
      </c>
      <c r="MB21">
        <v>-1.159755318457335</v>
      </c>
      <c r="MC21">
        <v>1.838219030621808</v>
      </c>
      <c r="MD21">
        <v>3.282609322534843E-05</v>
      </c>
      <c r="ME21">
        <v>7.67232028883121</v>
      </c>
      <c r="MF21">
        <v>10.66825192877124</v>
      </c>
      <c r="MG21">
        <v>0.0001324124286205031</v>
      </c>
      <c r="MH21">
        <v>-7.548932468079432</v>
      </c>
      <c r="MI21">
        <v>-4.554782157632146</v>
      </c>
      <c r="MJ21">
        <v>0.0002737509429050536</v>
      </c>
      <c r="MK21">
        <v>-10.74011403702932</v>
      </c>
      <c r="ML21">
        <v>-7.743053070303157</v>
      </c>
      <c r="MM21">
        <v>6.910333267783299E-05</v>
      </c>
      <c r="MQ21">
        <v>-1.527837447518567</v>
      </c>
      <c r="MR21">
        <v>1.471132451145876</v>
      </c>
      <c r="MS21">
        <v>8.48887009213654E-06</v>
      </c>
      <c r="MT21">
        <v>4.396362113076243</v>
      </c>
      <c r="MU21">
        <v>7.392486311413084</v>
      </c>
      <c r="MV21">
        <v>0.0001201747082572123</v>
      </c>
      <c r="MW21">
        <v>-8.154877119360277</v>
      </c>
      <c r="MX21">
        <v>-5.197667045064973</v>
      </c>
      <c r="MY21">
        <v>0.01464782193450721</v>
      </c>
      <c r="MZ21">
        <v>0.2647970437540755</v>
      </c>
      <c r="NA21">
        <v>3.263143047947845</v>
      </c>
      <c r="NB21">
        <v>2.188561701623615E-05</v>
      </c>
      <c r="NC21">
        <v>5.47639221924456</v>
      </c>
      <c r="ND21">
        <v>8.46260140987976</v>
      </c>
      <c r="NE21">
        <v>0.001521491383490101</v>
      </c>
      <c r="NF21">
        <v>-0.5185596392613971</v>
      </c>
      <c r="NG21">
        <v>2.482760931709852</v>
      </c>
      <c r="NH21">
        <v>1.395126152085693E-05</v>
      </c>
      <c r="NI21">
        <v>2.914439856417688</v>
      </c>
      <c r="NJ21">
        <v>5.902453189906344</v>
      </c>
      <c r="NK21">
        <v>0.001149441392433268</v>
      </c>
      <c r="NO21">
        <v>6.826090417844101</v>
      </c>
      <c r="NP21">
        <v>9.824801768356489</v>
      </c>
      <c r="NQ21">
        <v>1.3284940015397E-05</v>
      </c>
      <c r="NR21">
        <v>-0.9515845180215659</v>
      </c>
      <c r="NS21">
        <v>2.053079353593063</v>
      </c>
      <c r="NT21">
        <v>0.0001740135875019535</v>
      </c>
      <c r="NX21">
        <v>3.206725816518046</v>
      </c>
      <c r="NY21">
        <v>6.192394337557358</v>
      </c>
      <c r="NZ21">
        <v>0.001643130313605011</v>
      </c>
      <c r="OD21">
        <v>-2.51727326534404</v>
      </c>
      <c r="OE21">
        <v>0.4773672003615669</v>
      </c>
      <c r="OF21">
        <v>0.0002297968628222029</v>
      </c>
      <c r="OG21">
        <v>-0.6064823481213775</v>
      </c>
      <c r="OH21">
        <v>2.37734299566763</v>
      </c>
      <c r="OI21">
        <v>0.002092956028350403</v>
      </c>
      <c r="OM21">
        <v>-5.901747163301495</v>
      </c>
      <c r="ON21">
        <v>-2.899222886414716</v>
      </c>
      <c r="OO21">
        <v>5.097579040903263E-05</v>
      </c>
      <c r="OP21">
        <v>-4.964728307901783</v>
      </c>
      <c r="OQ21">
        <v>-1.967193275751214</v>
      </c>
      <c r="OR21">
        <v>4.860853198981299E-05</v>
      </c>
      <c r="OS21">
        <v>-5.757745858582686</v>
      </c>
      <c r="OT21">
        <v>-2.758919475073625</v>
      </c>
      <c r="OU21">
        <v>1.101900534244533E-05</v>
      </c>
      <c r="OV21">
        <v>2.744974831935812</v>
      </c>
      <c r="OW21">
        <v>5.743674294145734</v>
      </c>
      <c r="OX21">
        <v>1.353118834737454E-05</v>
      </c>
      <c r="OY21">
        <v>-11.57472239469923</v>
      </c>
      <c r="OZ21">
        <v>-8.561116818861214</v>
      </c>
      <c r="PA21">
        <v>0.001480893551071947</v>
      </c>
      <c r="PE21">
        <v>4.738821002007722</v>
      </c>
      <c r="PF21">
        <v>7.74253263662825</v>
      </c>
      <c r="PG21">
        <v>0.0001102098524504514</v>
      </c>
      <c r="PH21">
        <v>-2.836037895782204</v>
      </c>
      <c r="PI21">
        <v>0.1693282696360733</v>
      </c>
      <c r="PJ21">
        <v>0.0002303658503704817</v>
      </c>
      <c r="PK21">
        <v>4.203417099213493</v>
      </c>
      <c r="PL21">
        <v>7.20184122912373</v>
      </c>
      <c r="PM21">
        <v>1.98669323184942E-05</v>
      </c>
      <c r="PN21">
        <v>-0.6340352277046265</v>
      </c>
      <c r="PO21">
        <v>2.366578965457217</v>
      </c>
      <c r="PP21">
        <v>3.017865920442759E-06</v>
      </c>
      <c r="PW21">
        <v>6.862072511963605</v>
      </c>
      <c r="PX21">
        <v>9.869120981444103</v>
      </c>
      <c r="PY21">
        <v>0.0003974473761401163</v>
      </c>
      <c r="QC21">
        <v>-6.040908716349821</v>
      </c>
      <c r="QD21">
        <v>-3.036887722085618</v>
      </c>
      <c r="QE21">
        <v>0.0001293471589820341</v>
      </c>
      <c r="QF21">
        <v>-4.349276406748092</v>
      </c>
      <c r="QG21">
        <v>-1.349677566740933</v>
      </c>
      <c r="QH21">
        <v>1.287434718851413E-06</v>
      </c>
      <c r="QI21">
        <v>3.942868220151613</v>
      </c>
      <c r="QJ21">
        <v>6.932162130633632</v>
      </c>
      <c r="QK21">
        <v>0.0009169628221361657</v>
      </c>
      <c r="QL21">
        <v>1.679391017038962</v>
      </c>
      <c r="QM21">
        <v>4.690669228654045</v>
      </c>
      <c r="QN21">
        <v>0.001017584457876769</v>
      </c>
      <c r="QO21">
        <v>1.399925576905607</v>
      </c>
      <c r="QP21">
        <v>4.39118165920212</v>
      </c>
      <c r="QQ21">
        <v>0.0006116487744428787</v>
      </c>
      <c r="QR21">
        <v>-5.948858085336548</v>
      </c>
      <c r="QS21">
        <v>-2.944271856233025</v>
      </c>
      <c r="QT21">
        <v>0.00016826797911998</v>
      </c>
      <c r="QU21">
        <v>-0.342896460324627</v>
      </c>
      <c r="QV21">
        <v>2.664813693544366</v>
      </c>
      <c r="QW21">
        <v>0.0004755717814683253</v>
      </c>
      <c r="QX21">
        <v>-2.059458599517795</v>
      </c>
      <c r="QY21">
        <v>0.9384836319066276</v>
      </c>
      <c r="QZ21">
        <v>3.387529208506273E-05</v>
      </c>
      <c r="RD21">
        <v>0.3192846922509935</v>
      </c>
      <c r="RE21">
        <v>3.317826470927045</v>
      </c>
      <c r="RF21">
        <v>1.701127543695438E-05</v>
      </c>
      <c r="RG21">
        <v>-7.698549408413443</v>
      </c>
      <c r="RH21">
        <v>-4.706404379728288</v>
      </c>
      <c r="RI21">
        <v>0.0004936045948562499</v>
      </c>
      <c r="RM21">
        <v>-4.966287014720606</v>
      </c>
      <c r="RN21">
        <v>-1.960182475445556</v>
      </c>
      <c r="RO21">
        <v>0.0002981231980849861</v>
      </c>
      <c r="RS21">
        <v>-6.021608821824884</v>
      </c>
      <c r="RT21">
        <v>-3.019422582615219</v>
      </c>
      <c r="RU21">
        <v>3.82371350550282E-05</v>
      </c>
      <c r="RV21">
        <v>3.51414833650956</v>
      </c>
      <c r="RW21">
        <v>6.510311267521145</v>
      </c>
      <c r="RX21">
        <v>0.0001177847873748941</v>
      </c>
      <c r="RY21">
        <v>-6.694373907409797</v>
      </c>
      <c r="RZ21">
        <v>-3.687020710356096</v>
      </c>
      <c r="SA21">
        <v>0.0004325560552844133</v>
      </c>
      <c r="SB21">
        <v>0.2562476806493801</v>
      </c>
      <c r="SC21">
        <v>3.253414453665147</v>
      </c>
      <c r="SD21">
        <v>6.421740115349044E-05</v>
      </c>
      <c r="SE21">
        <v>0.3453245708613109</v>
      </c>
      <c r="SF21">
        <v>3.343846562553768</v>
      </c>
      <c r="SG21">
        <v>1.747606845732294E-05</v>
      </c>
      <c r="SH21">
        <v>1.817426482237211</v>
      </c>
      <c r="SI21">
        <v>4.821456216028559</v>
      </c>
      <c r="SJ21">
        <v>0.0001299100354330962</v>
      </c>
      <c r="SK21">
        <v>3.398381527317201</v>
      </c>
      <c r="SL21">
        <v>6.403438158396359</v>
      </c>
      <c r="SM21">
        <v>0.0002045561429656162</v>
      </c>
      <c r="SN21">
        <v>-11.62083187786909</v>
      </c>
      <c r="SO21">
        <v>-8.642898766806034</v>
      </c>
      <c r="SP21">
        <v>0.003895580698844068</v>
      </c>
      <c r="SQ21">
        <v>-1.676330223356316</v>
      </c>
      <c r="SR21">
        <v>1.320732518476645</v>
      </c>
      <c r="SS21">
        <v>6.90198843186798E-05</v>
      </c>
      <c r="ST21">
        <v>2.857715846167886</v>
      </c>
      <c r="SU21">
        <v>5.847487440092435</v>
      </c>
      <c r="SV21">
        <v>0.0008369623267546837</v>
      </c>
      <c r="SZ21">
        <v>-1.926338180624622</v>
      </c>
      <c r="TA21">
        <v>1.067650784162307</v>
      </c>
      <c r="TB21">
        <v>0.0002890603546622044</v>
      </c>
      <c r="TC21">
        <v>-4.239721226565807</v>
      </c>
      <c r="TD21">
        <v>-1.26631168633751</v>
      </c>
      <c r="TE21">
        <v>0.005656420406964086</v>
      </c>
      <c r="TI21">
        <v>-9.091119811247223</v>
      </c>
      <c r="TJ21">
        <v>-6.094149555954978</v>
      </c>
      <c r="TK21">
        <v>7.343482395334306E-05</v>
      </c>
      <c r="TL21">
        <v>-5.530500886981686</v>
      </c>
      <c r="TM21">
        <v>-2.532173021500946</v>
      </c>
      <c r="TN21">
        <v>2.236827080399105E-05</v>
      </c>
      <c r="TO21">
        <v>-7.603440657093649</v>
      </c>
      <c r="TP21">
        <v>-4.59586095069724</v>
      </c>
      <c r="TQ21">
        <v>0.000459615592446072</v>
      </c>
      <c r="TR21">
        <v>4.263988647699916</v>
      </c>
      <c r="TS21">
        <v>7.262563361613861</v>
      </c>
      <c r="TT21">
        <v>1.625152341682774E-05</v>
      </c>
      <c r="TU21">
        <v>-5.478177484390524</v>
      </c>
      <c r="TV21">
        <v>-2.476710215517261</v>
      </c>
      <c r="TW21">
        <v>1.722302357157401E-05</v>
      </c>
      <c r="UA21">
        <v>5.863620204726731</v>
      </c>
      <c r="UB21">
        <v>8.863013955892486</v>
      </c>
      <c r="UC21">
        <v>2.940301192188277E-06</v>
      </c>
      <c r="UJ21">
        <v>4.153306266957549</v>
      </c>
      <c r="UK21">
        <v>7.17785992351331</v>
      </c>
      <c r="UL21">
        <v>0.004823056402066088</v>
      </c>
      <c r="UP21">
        <v>-7.473427799864116</v>
      </c>
      <c r="UQ21">
        <v>-4.470062216692684</v>
      </c>
      <c r="UR21">
        <v>9.061720067063932E-05</v>
      </c>
      <c r="UV21">
        <v>-2.55496837991994</v>
      </c>
      <c r="UW21">
        <v>0.4438847678924563</v>
      </c>
      <c r="UX21">
        <v>1.052215952169496E-05</v>
      </c>
      <c r="UY21">
        <v>-9.894739293844919</v>
      </c>
      <c r="UZ21">
        <v>-6.887662831883723</v>
      </c>
      <c r="VA21">
        <v>0.0004006105111060366</v>
      </c>
      <c r="VB21">
        <v>-1.979125952537192</v>
      </c>
      <c r="VC21">
        <v>1.010097459352925</v>
      </c>
      <c r="VD21">
        <v>0.000929078810320558</v>
      </c>
      <c r="VK21">
        <v>-7.827916283771886</v>
      </c>
      <c r="VL21">
        <v>-4.858266489158111</v>
      </c>
      <c r="VM21">
        <v>0.007369079735888228</v>
      </c>
      <c r="VN21">
        <v>0.6764076591329995</v>
      </c>
      <c r="VO21">
        <v>3.66075035350615</v>
      </c>
      <c r="VP21">
        <v>0.001961209755940507</v>
      </c>
      <c r="VQ21">
        <v>-10.17050614922538</v>
      </c>
      <c r="VR21">
        <v>-7.198836258045272</v>
      </c>
      <c r="VS21">
        <v>0.006420760525974654</v>
      </c>
      <c r="VT21">
        <v>-4.2858714780714</v>
      </c>
      <c r="VU21">
        <v>-1.287066082649102</v>
      </c>
      <c r="VV21">
        <v>1.141664077654186E-05</v>
      </c>
      <c r="VW21">
        <v>-0.7240706162874105</v>
      </c>
      <c r="VX21">
        <v>2.273459060988096</v>
      </c>
      <c r="VY21">
        <v>4.881995490519371E-05</v>
      </c>
      <c r="VZ21">
        <v>4.035491458597514</v>
      </c>
      <c r="WA21">
        <v>7.047366686474235</v>
      </c>
      <c r="WB21">
        <v>0.001128168296992395</v>
      </c>
      <c r="WC21">
        <v>-4.49558460078743</v>
      </c>
      <c r="WD21">
        <v>-1.497814313050136</v>
      </c>
      <c r="WE21">
        <v>3.97729341957066E-05</v>
      </c>
      <c r="WF21">
        <v>1.18500337872238</v>
      </c>
      <c r="WG21">
        <v>4.179421482158419</v>
      </c>
      <c r="WH21">
        <v>0.0002492605540060489</v>
      </c>
      <c r="WI21">
        <v>-3.727914705727745</v>
      </c>
      <c r="WJ21">
        <v>-0.7231586338170071</v>
      </c>
      <c r="WK21">
        <v>0.000180961760160906</v>
      </c>
      <c r="WL21">
        <v>5.20224566061615</v>
      </c>
      <c r="WM21">
        <v>8.203260276066819</v>
      </c>
      <c r="WN21">
        <v>8.235556101899953E-06</v>
      </c>
      <c r="WO21">
        <v>7.837956048706826</v>
      </c>
      <c r="WP21">
        <v>10.82387628763251</v>
      </c>
      <c r="WQ21">
        <v>0.001585917375278635</v>
      </c>
      <c r="WR21">
        <v>-3.887593274229608</v>
      </c>
      <c r="WS21">
        <v>-0.895435393930257</v>
      </c>
      <c r="WT21">
        <v>0.000491990731194411</v>
      </c>
      <c r="WX21">
        <v>-4.423976027211429</v>
      </c>
      <c r="WY21">
        <v>-1.42980749972473</v>
      </c>
      <c r="WZ21">
        <v>0.0002720485733870045</v>
      </c>
      <c r="XA21">
        <v>4.309718384066344</v>
      </c>
      <c r="XB21">
        <v>7.315287820533515</v>
      </c>
      <c r="XC21">
        <v>0.0002481489804947748</v>
      </c>
      <c r="XD21">
        <v>5.379688566887499</v>
      </c>
      <c r="XE21">
        <v>8.381570264189051</v>
      </c>
      <c r="XF21">
        <v>2.832627787733356E-05</v>
      </c>
      <c r="XG21">
        <v>-3.044294596369263</v>
      </c>
      <c r="XH21">
        <v>-0.05056675167812501</v>
      </c>
      <c r="XI21">
        <v>0.0003147194577479133</v>
      </c>
      <c r="XJ21">
        <v>-9.695400498859009</v>
      </c>
      <c r="XK21">
        <v>-6.69236945252627</v>
      </c>
      <c r="XL21">
        <v>7.349793496966205E-05</v>
      </c>
      <c r="XM21">
        <v>3.094077376476405</v>
      </c>
      <c r="XN21">
        <v>6.092957973173017</v>
      </c>
      <c r="XO21">
        <v>1.002451004508177E-05</v>
      </c>
      <c r="XP21">
        <v>7.773107398231548</v>
      </c>
      <c r="XQ21">
        <v>10.77482643367774</v>
      </c>
      <c r="XR21">
        <v>2.364066292207369E-05</v>
      </c>
      <c r="XS21">
        <v>3.417794148450984</v>
      </c>
      <c r="XT21">
        <v>6.42148307596063</v>
      </c>
      <c r="XU21">
        <v>0.000108865489371404</v>
      </c>
      <c r="YB21">
        <v>2.816766782422481</v>
      </c>
      <c r="YC21">
        <v>5.812581731706532</v>
      </c>
      <c r="YD21">
        <v>0.0001401171959605733</v>
      </c>
      <c r="YE21">
        <v>2.270768379386952</v>
      </c>
      <c r="YF21">
        <v>5.265781857865193</v>
      </c>
      <c r="YG21">
        <v>0.0001989231750957115</v>
      </c>
      <c r="YH21">
        <v>9.993312596012862</v>
      </c>
      <c r="YI21">
        <v>12.99540816753384</v>
      </c>
      <c r="YJ21">
        <v>3.513135999629663E-05</v>
      </c>
      <c r="YN21">
        <v>4.192042718941741</v>
      </c>
      <c r="YO21">
        <v>7.191995260048079</v>
      </c>
      <c r="YP21">
        <v>1.801877270036134E-08</v>
      </c>
      <c r="YQ21">
        <v>-0.7457453338170456</v>
      </c>
      <c r="YR21">
        <v>2.256574171670837</v>
      </c>
      <c r="YS21">
        <v>4.304084566652434E-05</v>
      </c>
      <c r="YT21">
        <v>-8.752933369682298</v>
      </c>
      <c r="YU21">
        <v>-5.750781910330109</v>
      </c>
      <c r="YV21">
        <v>3.703021875296331E-05</v>
      </c>
      <c r="YZ21">
        <v>-4.153287398789821</v>
      </c>
      <c r="ZA21">
        <v>-1.172598890748765</v>
      </c>
      <c r="ZB21">
        <v>0.002983469773442834</v>
      </c>
      <c r="ZC21">
        <v>-9.89392013188011</v>
      </c>
      <c r="ZD21">
        <v>-6.893433765258488</v>
      </c>
      <c r="ZE21">
        <v>1.892419925026943E-06</v>
      </c>
      <c r="ZI21">
        <v>1.111681407033214</v>
      </c>
      <c r="ZJ21">
        <v>4.122149414312568</v>
      </c>
      <c r="ZK21">
        <v>0.0008766334112047807</v>
      </c>
      <c r="ZL21">
        <v>-5.901150370801314</v>
      </c>
      <c r="ZM21">
        <v>-2.905825088713488</v>
      </c>
      <c r="ZN21">
        <v>0.0001748239004672532</v>
      </c>
      <c r="ZO21">
        <v>4.189296511791354</v>
      </c>
      <c r="ZP21">
        <v>7.190660376001694</v>
      </c>
      <c r="ZQ21">
        <v>1.488100467397479E-05</v>
      </c>
      <c r="ZR21">
        <v>-7.382009210737611</v>
      </c>
      <c r="ZS21">
        <v>-4.371226302889324</v>
      </c>
      <c r="ZT21">
        <v>0.0009301688133172053</v>
      </c>
      <c r="ZX21">
        <v>-6.091487013816533</v>
      </c>
      <c r="ZY21">
        <v>-3.093384699749681</v>
      </c>
      <c r="ZZ21">
        <v>2.880969520695878E-05</v>
      </c>
      <c r="AAA21">
        <v>2.879864507580465</v>
      </c>
      <c r="AAB21">
        <v>5.876957016669159</v>
      </c>
      <c r="AAC21">
        <v>6.762802719460763E-05</v>
      </c>
      <c r="AAD21">
        <v>-2.562486671668505</v>
      </c>
      <c r="AAE21">
        <v>0.4346794555622915</v>
      </c>
      <c r="AAF21">
        <v>6.424667897628224E-05</v>
      </c>
      <c r="AAG21">
        <v>3.662719276896618</v>
      </c>
      <c r="AAH21">
        <v>6.663985768964563</v>
      </c>
      <c r="AAI21">
        <v>1.283201726532826E-05</v>
      </c>
      <c r="AAM21">
        <v>7.332246305591098</v>
      </c>
      <c r="AAN21">
        <v>10.33005773040899</v>
      </c>
      <c r="AAO21">
        <v>3.831889062177331E-05</v>
      </c>
      <c r="AAP21">
        <v>7.104416604839003</v>
      </c>
      <c r="AAQ21">
        <v>10.10573922266829</v>
      </c>
      <c r="AAR21">
        <v>1.399454337888384E-05</v>
      </c>
      <c r="AAS21">
        <v>-4.509169075274174</v>
      </c>
      <c r="AAT21">
        <v>-1.510670869520978</v>
      </c>
      <c r="AAU21">
        <v>1.804308767788129E-05</v>
      </c>
      <c r="AAV21">
        <v>5.014446391192934</v>
      </c>
      <c r="AAW21">
        <v>8.017013630802566</v>
      </c>
      <c r="AAX21">
        <v>5.272575370613094E-05</v>
      </c>
      <c r="ABB21">
        <v>8.492388259418949</v>
      </c>
      <c r="ABC21">
        <v>11.49124542560086</v>
      </c>
      <c r="ABD21">
        <v>1.044855308609424E-05</v>
      </c>
      <c r="ABH21">
        <v>-4.583283741171091</v>
      </c>
      <c r="ABI21">
        <v>-1.57491841080751</v>
      </c>
      <c r="ABJ21">
        <v>0.0005598300167347874</v>
      </c>
      <c r="ABK21">
        <v>-2.208696730870487</v>
      </c>
      <c r="ABL21">
        <v>0.7995356615635795</v>
      </c>
      <c r="ABM21">
        <v>0.0005421782815078151</v>
      </c>
      <c r="ABN21">
        <v>-8.863221193475505</v>
      </c>
      <c r="ABO21">
        <v>-5.856884070971946</v>
      </c>
      <c r="ABP21">
        <v>0.0003212729730009674</v>
      </c>
      <c r="ABW21">
        <v>-6.662328118079209</v>
      </c>
      <c r="ABX21">
        <v>-3.64896349764307</v>
      </c>
      <c r="ABY21">
        <v>0.001428904635216622</v>
      </c>
      <c r="ABZ21">
        <v>0.1943545331454086</v>
      </c>
      <c r="ACA21">
        <v>3.190672790790442</v>
      </c>
      <c r="ACB21">
        <v>0.0001084418141468171</v>
      </c>
      <c r="ACC21">
        <v>-7.869034656514968</v>
      </c>
      <c r="ACD21">
        <v>-4.87136849278543</v>
      </c>
      <c r="ACE21">
        <v>4.357433389858841E-05</v>
      </c>
      <c r="ACF21">
        <v>7.873633492037935</v>
      </c>
      <c r="ACG21">
        <v>10.8763766821439</v>
      </c>
      <c r="ACH21">
        <v>6.020073565961274E-05</v>
      </c>
      <c r="ACI21">
        <v>-4.318003792004577</v>
      </c>
      <c r="ACJ21">
        <v>-1.326712759004986</v>
      </c>
      <c r="ACK21">
        <v>0.0006067688497137679</v>
      </c>
      <c r="ACO21">
        <v>0.4552631283143938</v>
      </c>
      <c r="ACP21">
        <v>3.458534861812507</v>
      </c>
      <c r="ACQ21">
        <v>8.563392066140624E-05</v>
      </c>
      <c r="ACR21">
        <v>5.945362801976122</v>
      </c>
      <c r="ACS21">
        <v>8.950311437839114</v>
      </c>
      <c r="ACT21">
        <v>0.0001959119752358711</v>
      </c>
      <c r="ACU21">
        <v>-7.050222522255969</v>
      </c>
      <c r="ACV21">
        <v>-4.059747109582136</v>
      </c>
      <c r="ACW21">
        <v>0.000725742109870267</v>
      </c>
      <c r="ADA21">
        <v>-7.047709961855203</v>
      </c>
      <c r="ADB21">
        <v>-4.049138881421789</v>
      </c>
      <c r="ADC21">
        <v>1.633448902218304E-05</v>
      </c>
      <c r="ADD21">
        <v>1.022929400894599</v>
      </c>
      <c r="ADE21">
        <v>4.002682026471044</v>
      </c>
      <c r="ADF21">
        <v>0.003279649368380946</v>
      </c>
      <c r="ADG21">
        <v>2.351299600343754</v>
      </c>
      <c r="ADH21">
        <v>5.349784774249321</v>
      </c>
      <c r="ADI21">
        <v>1.835758477099268E-05</v>
      </c>
      <c r="ADJ21">
        <v>5.490506396901447</v>
      </c>
      <c r="ADK21">
        <v>8.495599028418749</v>
      </c>
      <c r="ADL21">
        <v>0.0002074791661681318</v>
      </c>
      <c r="ADP21">
        <v>-4.619213709564757</v>
      </c>
      <c r="ADQ21">
        <v>-1.622765146114398</v>
      </c>
      <c r="ADR21">
        <v>0.0001009016125289678</v>
      </c>
      <c r="ADS21">
        <v>-2.990164282491848</v>
      </c>
      <c r="ADT21">
        <v>0.0073171320656195</v>
      </c>
      <c r="ADU21">
        <v>5.074618105069193E-05</v>
      </c>
      <c r="ADV21">
        <v>-6.27684002022989</v>
      </c>
      <c r="ADW21">
        <v>-3.250252174439572</v>
      </c>
      <c r="ADX21">
        <v>0.005655308350157811</v>
      </c>
      <c r="ADY21">
        <v>3.989393913535462</v>
      </c>
      <c r="ADZ21">
        <v>6.988913525793641</v>
      </c>
      <c r="AEA21">
        <v>1.846179059934339E-06</v>
      </c>
      <c r="AEE21">
        <v>-0.06873374554027493</v>
      </c>
      <c r="AEF21">
        <v>2.935165720546197</v>
      </c>
      <c r="AEG21">
        <v>0.0001216466860763179</v>
      </c>
      <c r="AEH21">
        <v>-2.664451229954588</v>
      </c>
      <c r="AEI21">
        <v>0.3449134334841281</v>
      </c>
      <c r="AEJ21">
        <v>0.0007015753705634771</v>
      </c>
      <c r="AEK21">
        <v>-2.197236124579196</v>
      </c>
      <c r="AEL21">
        <v>0.810369607788211</v>
      </c>
      <c r="AEM21">
        <v>0.000462777318757037</v>
      </c>
      <c r="AEQ21">
        <v>6.32067103078353</v>
      </c>
      <c r="AER21">
        <v>9.317422141236836</v>
      </c>
      <c r="AES21">
        <v>8.444226629295192E-05</v>
      </c>
      <c r="AET21">
        <v>-9.592987168617553</v>
      </c>
      <c r="AEU21">
        <v>-6.591216207539606</v>
      </c>
      <c r="AEV21">
        <v>2.509042511681452E-05</v>
      </c>
      <c r="AEW21">
        <v>-2.069358230273108</v>
      </c>
      <c r="AEX21">
        <v>0.9242934309662685</v>
      </c>
      <c r="AEY21">
        <v>0.00032241124015704</v>
      </c>
      <c r="AEZ21">
        <v>1.662623421405534</v>
      </c>
      <c r="AFA21">
        <v>4.646297832219025</v>
      </c>
      <c r="AFB21">
        <v>0.002132198898293176</v>
      </c>
      <c r="AFC21">
        <v>-2.65701835418604</v>
      </c>
      <c r="AFD21">
        <v>0.3487923455292659</v>
      </c>
      <c r="AFE21">
        <v>0.0002701138494517002</v>
      </c>
      <c r="AFF21">
        <v>-1.511626800953613</v>
      </c>
      <c r="AFG21">
        <v>1.491629315966769</v>
      </c>
      <c r="AFH21">
        <v>8.48183791935936E-05</v>
      </c>
      <c r="AFI21">
        <v>9.15043149326368</v>
      </c>
      <c r="AFJ21">
        <v>12.13256812133336</v>
      </c>
      <c r="AFK21">
        <v>0.002552800453766431</v>
      </c>
      <c r="AFL21">
        <v>1.582311793381464</v>
      </c>
      <c r="AFM21">
        <v>4.584182560612367</v>
      </c>
      <c r="AFN21">
        <v>2.799816025777921E-05</v>
      </c>
      <c r="AFO21">
        <v>4.25249476902552</v>
      </c>
      <c r="AFP21">
        <v>7.254586811223248</v>
      </c>
      <c r="AFQ21">
        <v>3.501312445660294E-05</v>
      </c>
      <c r="AFR21">
        <v>1.611506135124937</v>
      </c>
      <c r="AFS21">
        <v>4.616938983966749</v>
      </c>
      <c r="AFT21">
        <v>0.0002361267723038094</v>
      </c>
      <c r="AFU21">
        <v>6.581544927256282</v>
      </c>
      <c r="AFV21">
        <v>9.543971395909281</v>
      </c>
      <c r="AFW21">
        <v>0.01129416206307209</v>
      </c>
      <c r="AGA21">
        <v>4.6192415826627</v>
      </c>
      <c r="AGB21">
        <v>7.614884311112803</v>
      </c>
      <c r="AGC21">
        <v>0.0001518865228763315</v>
      </c>
      <c r="AGG21">
        <v>5.741827164552333</v>
      </c>
      <c r="AGH21">
        <v>8.758486643934942</v>
      </c>
      <c r="AGI21">
        <v>0.002220306026396574</v>
      </c>
      <c r="AGJ21">
        <v>3.198869776634218</v>
      </c>
      <c r="AGK21">
        <v>6.206010673422741</v>
      </c>
      <c r="AGL21">
        <v>0.0004079392555547211</v>
      </c>
      <c r="AGM21">
        <v>-8.636003432196702</v>
      </c>
      <c r="AGN21">
        <v>-5.622810133532196</v>
      </c>
      <c r="AGO21">
        <v>0.001392505037206805</v>
      </c>
      <c r="AGP21">
        <v>-7.980923470452753</v>
      </c>
      <c r="AGQ21">
        <v>-5.021422285067587</v>
      </c>
      <c r="AGR21">
        <v>0.01312123188165336</v>
      </c>
      <c r="AGS21">
        <v>-5.493181774718459</v>
      </c>
      <c r="AGT21">
        <v>-2.489356207216828</v>
      </c>
      <c r="AGU21">
        <v>0.0001170797336763085</v>
      </c>
      <c r="AGY21">
        <v>4.683664729314216</v>
      </c>
      <c r="AGZ21">
        <v>7.685778241690738</v>
      </c>
      <c r="AHA21">
        <v>3.57354765256978E-05</v>
      </c>
      <c r="AHB21">
        <v>-3.993791733692776</v>
      </c>
      <c r="AHC21">
        <v>-0.9985858518879581</v>
      </c>
      <c r="AHD21">
        <v>0.0001838685541550049</v>
      </c>
      <c r="AHH21">
        <v>-1.738631515061875</v>
      </c>
      <c r="AHI21">
        <v>1.237452503741119</v>
      </c>
      <c r="AHJ21">
        <v>0.004575793252924016</v>
      </c>
      <c r="AHK21">
        <v>-2.334401033929463</v>
      </c>
      <c r="AHL21">
        <v>0.6825778919154469</v>
      </c>
      <c r="AHM21">
        <v>0.002306271382775745</v>
      </c>
      <c r="AHN21">
        <v>1.765485847682418</v>
      </c>
      <c r="AHO21">
        <v>4.764129909609109</v>
      </c>
      <c r="AHP21">
        <v>1.470854446921123E-05</v>
      </c>
      <c r="AHQ21">
        <v>-7.629756426727053</v>
      </c>
      <c r="AHR21">
        <v>-4.626369533163229</v>
      </c>
      <c r="AHS21">
        <v>9.176838410141201E-05</v>
      </c>
      <c r="AHT21">
        <v>2.886559125457679</v>
      </c>
      <c r="AHU21">
        <v>5.885382879099284</v>
      </c>
      <c r="AHV21">
        <v>1.10684439650932E-05</v>
      </c>
      <c r="AHW21">
        <v>0.4313839150331228</v>
      </c>
      <c r="AHX21">
        <v>3.432561008871246</v>
      </c>
      <c r="AHY21">
        <v>1.108439922997353E-05</v>
      </c>
      <c r="AHZ21">
        <v>-4.344219604419881</v>
      </c>
      <c r="AIA21">
        <v>-1.336726411393884</v>
      </c>
      <c r="AIB21">
        <v>0.0004491835337987663</v>
      </c>
      <c r="AIC21">
        <v>-10.1142430034421</v>
      </c>
      <c r="AID21">
        <v>-7.119864175697707</v>
      </c>
      <c r="AIE21">
        <v>0.000252780620217626</v>
      </c>
      <c r="AIL21">
        <v>-8.34517467217861</v>
      </c>
      <c r="AIM21">
        <v>-5.341394006555036</v>
      </c>
      <c r="AIN21">
        <v>0.0001143474604581893</v>
      </c>
      <c r="AIO21">
        <v>3.42420267036815</v>
      </c>
      <c r="AIP21">
        <v>6.414871602355214</v>
      </c>
      <c r="AIQ21">
        <v>0.0006965506420962553</v>
      </c>
      <c r="AIR21">
        <v>0.3101453114289152</v>
      </c>
      <c r="AIS21">
        <v>3.348923257181582</v>
      </c>
      <c r="AIT21">
        <v>0.01202983261437422</v>
      </c>
      <c r="AIU21">
        <v>-6.974061698513956</v>
      </c>
      <c r="AIV21">
        <v>-3.975785126165662</v>
      </c>
      <c r="AIW21">
        <v>2.376162296532406E-05</v>
      </c>
      <c r="AIX21">
        <v>-0.4298778821387563</v>
      </c>
      <c r="AIY21">
        <v>2.571938258159685</v>
      </c>
      <c r="AIZ21">
        <v>2.63869246689746E-05</v>
      </c>
      <c r="AJA21">
        <v>3.017877378790673</v>
      </c>
      <c r="AJB21">
        <v>5.936980651959837</v>
      </c>
      <c r="AJC21">
        <v>0.05235424329554269</v>
      </c>
      <c r="AJG21">
        <v>-6.338611427918029</v>
      </c>
      <c r="AJH21">
        <v>-3.327732010071187</v>
      </c>
      <c r="AJI21">
        <v>0.0009468938614894909</v>
      </c>
      <c r="AJJ21">
        <v>-9.282746075347927</v>
      </c>
      <c r="AJK21">
        <v>-6.287218600938809</v>
      </c>
      <c r="AJL21">
        <v>0.0001600278812887998</v>
      </c>
      <c r="AJV21">
        <v>-0.4455292677163825</v>
      </c>
      <c r="AJW21">
        <v>2.56258437585262</v>
      </c>
      <c r="AJX21">
        <v>0.0005266496957185054</v>
      </c>
      <c r="AJY21">
        <v>-2.07161327378311</v>
      </c>
      <c r="AJZ21">
        <v>0.9302579305096338</v>
      </c>
      <c r="AKA21">
        <v>2.801124404145562E-05</v>
      </c>
      <c r="AKB21">
        <v>1.257326416725941</v>
      </c>
      <c r="AKC21">
        <v>4.282924735627485</v>
      </c>
      <c r="AKD21">
        <v>0.005242191444680915</v>
      </c>
      <c r="AKH21">
        <v>-7.810789294632657</v>
      </c>
      <c r="AKI21">
        <v>-4.834712438884726</v>
      </c>
      <c r="AKJ21">
        <v>0.004578534647242708</v>
      </c>
      <c r="AKK21">
        <v>2.21593204818406</v>
      </c>
      <c r="AKL21">
        <v>5.244225058337379</v>
      </c>
      <c r="AKM21">
        <v>0.006403955388286385</v>
      </c>
      <c r="AKN21">
        <v>4.700477812263497</v>
      </c>
      <c r="AKO21">
        <v>7.70520079291591</v>
      </c>
      <c r="AKP21">
        <v>0.0001784523699445864</v>
      </c>
      <c r="AKQ21">
        <v>-2.534382336174302</v>
      </c>
      <c r="AKR21">
        <v>0.4829173996026772</v>
      </c>
      <c r="AKS21">
        <v>0.002394246863626257</v>
      </c>
      <c r="AKT21">
        <v>3.593554992494266</v>
      </c>
      <c r="AKU21">
        <v>6.57378981254672</v>
      </c>
      <c r="AKV21">
        <v>0.003125298706871069</v>
      </c>
      <c r="AKW21">
        <v>-4.294494149859696</v>
      </c>
      <c r="AKX21">
        <v>-1.303039711021467</v>
      </c>
      <c r="AKY21">
        <v>0.000584212924556501</v>
      </c>
      <c r="AKZ21">
        <v>1.618054983768512</v>
      </c>
      <c r="ALA21">
        <v>4.603168853086052</v>
      </c>
      <c r="ALB21">
        <v>0.00177277509356225</v>
      </c>
      <c r="ALI21">
        <v>4.722265983615555</v>
      </c>
      <c r="ALJ21">
        <v>7.720264344100888</v>
      </c>
      <c r="ALK21">
        <v>3.205248597340817E-05</v>
      </c>
      <c r="ALL21">
        <v>-1.51011585580158</v>
      </c>
      <c r="ALM21">
        <v>1.471471587488721</v>
      </c>
      <c r="ALN21">
        <v>0.002712177956702887</v>
      </c>
      <c r="ALO21">
        <v>-2.48658211651422</v>
      </c>
      <c r="ALP21">
        <v>0.5234818318297971</v>
      </c>
      <c r="ALQ21">
        <v>0.0008102644501683801</v>
      </c>
      <c r="ALR21">
        <v>1.605995034188805</v>
      </c>
      <c r="ALS21">
        <v>4.613172134058861</v>
      </c>
      <c r="ALT21">
        <v>0.0004120861003580364</v>
      </c>
      <c r="ALU21">
        <v>-2.024728307747242</v>
      </c>
      <c r="ALV21">
        <v>0.9721442390606843</v>
      </c>
      <c r="ALW21">
        <v>7.824770774889821E-05</v>
      </c>
      <c r="ALX21">
        <v>-10.04537995384887</v>
      </c>
      <c r="ALY21">
        <v>-7.047610900777351</v>
      </c>
      <c r="ALZ21">
        <v>3.981699358144475E-05</v>
      </c>
      <c r="AMA21">
        <v>3.9522348001513</v>
      </c>
      <c r="AMB21">
        <v>6.948138323504415</v>
      </c>
      <c r="AMC21">
        <v>0.0001342489673477465</v>
      </c>
      <c r="AMD21">
        <v>8.445931682402785</v>
      </c>
      <c r="AME21">
        <v>11.5022870188093</v>
      </c>
      <c r="AMF21">
        <v>0.02540739153193182</v>
      </c>
      <c r="AMG21">
        <v>-2.829618880413482</v>
      </c>
      <c r="AMH21">
        <v>0.1356817918535556</v>
      </c>
      <c r="AMI21">
        <v>0.009632346760956246</v>
      </c>
      <c r="AMJ21">
        <v>-0.6589211158940476</v>
      </c>
      <c r="AMK21">
        <v>2.352740395042921</v>
      </c>
      <c r="AML21">
        <v>0.001087926698664358</v>
      </c>
      <c r="AMM21">
        <v>0.7775467901862219</v>
      </c>
      <c r="AMN21">
        <v>3.770584826084125</v>
      </c>
      <c r="AMO21">
        <v>0.0003877515532710286</v>
      </c>
      <c r="AMV21">
        <v>0.2378865251117886</v>
      </c>
      <c r="AMW21">
        <v>3.236309038984509</v>
      </c>
      <c r="AMX21">
        <v>1.990769985408494E-05</v>
      </c>
      <c r="AMY21">
        <v>5.057780464453381</v>
      </c>
      <c r="AMZ21">
        <v>8.067040224977312</v>
      </c>
      <c r="ANA21">
        <v>0.0006859453196844178</v>
      </c>
      <c r="ANB21">
        <v>-2.655465602840044</v>
      </c>
      <c r="ANC21">
        <v>0.339613247505605</v>
      </c>
      <c r="AND21">
        <v>0.0001937417113641935</v>
      </c>
      <c r="ANH21">
        <v>-5.704529676115516</v>
      </c>
      <c r="ANI21">
        <v>-2.703196564064978</v>
      </c>
      <c r="ANJ21">
        <v>1.421750191431679E-05</v>
      </c>
      <c r="ANN21">
        <v>3.903044784466154</v>
      </c>
      <c r="ANO21">
        <v>6.895257359871244</v>
      </c>
      <c r="ANP21">
        <v>0.0004851518545713146</v>
      </c>
      <c r="ANT21">
        <v>8.02647345916262</v>
      </c>
      <c r="ANU21">
        <v>11.03418737008724</v>
      </c>
      <c r="ANV21">
        <v>0.0004760353740233404</v>
      </c>
      <c r="ANW21">
        <v>-8.938744641723364</v>
      </c>
      <c r="ANX21">
        <v>-5.93317499037518</v>
      </c>
      <c r="ANY21">
        <v>0.0002481681291226022</v>
      </c>
      <c r="ANZ21">
        <v>-1.678285591015201</v>
      </c>
      <c r="AOA21">
        <v>1.323096371560037</v>
      </c>
      <c r="AOB21">
        <v>1.52785644748684E-05</v>
      </c>
      <c r="AOC21">
        <v>6.243395665219712</v>
      </c>
      <c r="AOD21">
        <v>9.175448008893284</v>
      </c>
      <c r="AOE21">
        <v>0.03693507200203505</v>
      </c>
      <c r="AOF21">
        <v>1.083518945462582</v>
      </c>
      <c r="AOG21">
        <v>4.088066827603105</v>
      </c>
      <c r="AOH21">
        <v>0.0001654658557126348</v>
      </c>
      <c r="AOI21">
        <v>-5.576492494399017</v>
      </c>
      <c r="AOJ21">
        <v>-2.579505297549781</v>
      </c>
      <c r="AOK21">
        <v>7.261586260203423E-05</v>
      </c>
      <c r="AOL21">
        <v>-2.078810290848833</v>
      </c>
      <c r="AOM21">
        <v>0.9196397218418171</v>
      </c>
      <c r="AON21">
        <v>1.92196852731703E-05</v>
      </c>
      <c r="AOR21">
        <v>-5.283383250368072</v>
      </c>
      <c r="AOS21">
        <v>-2.273706153673472</v>
      </c>
      <c r="AOT21">
        <v>0.0007491696034930778</v>
      </c>
      <c r="AOX21">
        <v>-3.557283984894193</v>
      </c>
      <c r="AOY21">
        <v>-0.5549440256794926</v>
      </c>
      <c r="AOZ21">
        <v>4.380327301168319E-05</v>
      </c>
      <c r="APA21">
        <v>3.212438984256925</v>
      </c>
      <c r="APB21">
        <v>6.231694850356218</v>
      </c>
      <c r="APC21">
        <v>0.002966307033871203</v>
      </c>
      <c r="APD21">
        <v>-8.299779136758305</v>
      </c>
      <c r="APE21">
        <v>-5.303458511239459</v>
      </c>
      <c r="APF21">
        <v>0.0001083023725805163</v>
      </c>
      <c r="APG21">
        <v>1.856464697574709</v>
      </c>
      <c r="APH21">
        <v>4.846575649487884</v>
      </c>
      <c r="API21">
        <v>0.0007823461765083683</v>
      </c>
      <c r="APJ21">
        <v>-9.780207222114086</v>
      </c>
      <c r="APK21">
        <v>-6.775665350223612</v>
      </c>
      <c r="APL21">
        <v>0.0001650288021558353</v>
      </c>
      <c r="APV21">
        <v>-0.7127019798279941</v>
      </c>
      <c r="APW21">
        <v>2.291323982678667</v>
      </c>
      <c r="APX21">
        <v>0.0001296669928402914</v>
      </c>
      <c r="APY21">
        <v>6.869677554187818</v>
      </c>
      <c r="APZ21">
        <v>9.868396478931459</v>
      </c>
      <c r="AQA21">
        <v>1.312923049964242E-05</v>
      </c>
      <c r="AQB21">
        <v>-2.129962791286891</v>
      </c>
      <c r="AQC21">
        <v>0.8647006686062386</v>
      </c>
      <c r="AQD21">
        <v>0.0002278292824978672</v>
      </c>
      <c r="AQE21">
        <v>7.644139743652062</v>
      </c>
      <c r="AQF21">
        <v>10.67359176365055</v>
      </c>
      <c r="AQG21">
        <v>0.006939371855929551</v>
      </c>
      <c r="AQN21">
        <v>7.604930780059936</v>
      </c>
      <c r="AQO21">
        <v>10.59876417940957</v>
      </c>
      <c r="AQP21">
        <v>0.0003042157086485145</v>
      </c>
      <c r="AQQ21">
        <v>-8.688506570438909</v>
      </c>
      <c r="AQR21">
        <v>-5.698941955816308</v>
      </c>
      <c r="AQS21">
        <v>0.0008711781437987497</v>
      </c>
      <c r="AQW21">
        <v>-3.25401703279038</v>
      </c>
      <c r="AQX21">
        <v>-0.2579233464964907</v>
      </c>
      <c r="AQY21">
        <v>0.0001220742941643808</v>
      </c>
      <c r="ARC21">
        <v>-2.847220310846816</v>
      </c>
      <c r="ARD21">
        <v>0.1507920185828683</v>
      </c>
      <c r="ARE21">
        <v>3.160667436879956E-05</v>
      </c>
      <c r="ARF21">
        <v>2.877425451085308</v>
      </c>
      <c r="ARG21">
        <v>5.867990982384586</v>
      </c>
      <c r="ARH21">
        <v>0.0007120735973192847</v>
      </c>
      <c r="ARL21">
        <v>-3.094778123472458</v>
      </c>
      <c r="ARM21">
        <v>-0.09137536712475897</v>
      </c>
      <c r="ARN21">
        <v>9.263000609444904E-05</v>
      </c>
      <c r="ARO21">
        <v>1.099922197486078</v>
      </c>
      <c r="ARP21">
        <v>4.093345599020411</v>
      </c>
      <c r="ARQ21">
        <v>0.0003460131790288785</v>
      </c>
      <c r="ARR21">
        <v>-2.5476023975279</v>
      </c>
      <c r="ARS21">
        <v>0.4625929281700861</v>
      </c>
      <c r="ART21">
        <v>0.0008315573287041608</v>
      </c>
      <c r="ARU21">
        <v>-9.205733362078963</v>
      </c>
      <c r="ARV21">
        <v>-6.215439806942083</v>
      </c>
      <c r="ARW21">
        <v>0.0007537205750463265</v>
      </c>
      <c r="ASA21">
        <v>4.240511800717417</v>
      </c>
      <c r="ASB21">
        <v>7.264152140199009</v>
      </c>
      <c r="ASC21">
        <v>0.004470925206439528</v>
      </c>
      <c r="ASG21">
        <v>-6.67488306370884</v>
      </c>
      <c r="ASH21">
        <v>-3.673909880321836</v>
      </c>
      <c r="ASI21">
        <v>7.576687237937163E-06</v>
      </c>
      <c r="ASM21">
        <v>1.397287319896709</v>
      </c>
      <c r="ASN21">
        <v>4.390189426982294</v>
      </c>
      <c r="ASO21">
        <v>0.0004030406705959941</v>
      </c>
      <c r="ASP21">
        <v>1.461488666574268</v>
      </c>
      <c r="ASQ21">
        <v>4.450856211200786</v>
      </c>
      <c r="ASR21">
        <v>0.0009043928581527292</v>
      </c>
      <c r="ASS21">
        <v>1.327976379817428</v>
      </c>
      <c r="AST21">
        <v>4.339124001674269</v>
      </c>
      <c r="ASU21">
        <v>0.0009941557845048615</v>
      </c>
      <c r="ATB21">
        <v>4.211899938227826</v>
      </c>
      <c r="ATC21">
        <v>7.198255143025149</v>
      </c>
      <c r="ATD21">
        <v>0.001489443488984033</v>
      </c>
      <c r="ATH21">
        <v>3.943864477520207</v>
      </c>
      <c r="ATI21">
        <v>6.9597969784339</v>
      </c>
      <c r="ATJ21">
        <v>0.00203075668291852</v>
      </c>
      <c r="ATN21">
        <v>-1.808064977128135</v>
      </c>
      <c r="ATO21">
        <v>1.184898589875272</v>
      </c>
      <c r="ATP21">
        <v>0.0003960911145243995</v>
      </c>
      <c r="ATQ21">
        <v>-2.011980297414557</v>
      </c>
      <c r="ATR21">
        <v>0.9954666187580379</v>
      </c>
      <c r="ATS21">
        <v>0.0004436524838531985</v>
      </c>
      <c r="ATW21">
        <v>-0.1583751109423057</v>
      </c>
      <c r="ATX21">
        <v>2.836136393365213</v>
      </c>
      <c r="ATY21">
        <v>0.0002409886797310989</v>
      </c>
      <c r="ATZ21">
        <v>5.407703484456837</v>
      </c>
      <c r="AUA21">
        <v>8.399574510598907</v>
      </c>
      <c r="AUB21">
        <v>0.0005286417278633311</v>
      </c>
      <c r="AUC21">
        <v>-6.224032785534649</v>
      </c>
      <c r="AUD21">
        <v>-3.227215645332122</v>
      </c>
      <c r="AUE21">
        <v>8.104477192295967E-05</v>
      </c>
      <c r="AUF21">
        <v>-1.489342036595869</v>
      </c>
      <c r="AUG21">
        <v>1.50935435399572</v>
      </c>
      <c r="AUH21">
        <v>1.359517991757932E-05</v>
      </c>
      <c r="AUL21">
        <v>-6.934691782385513</v>
      </c>
      <c r="AUM21">
        <v>-3.935860030026322</v>
      </c>
      <c r="AUN21">
        <v>1.091842040205518E-05</v>
      </c>
      <c r="AUR21">
        <v>-1.41936729615798</v>
      </c>
      <c r="AUS21">
        <v>1.583059043288354</v>
      </c>
      <c r="AUT21">
        <v>4.709698487067262E-05</v>
      </c>
      <c r="AUU21">
        <v>-0.1237232676899396</v>
      </c>
      <c r="AUV21">
        <v>2.871735357630273</v>
      </c>
      <c r="AUW21">
        <v>0.0001649926718577397</v>
      </c>
      <c r="AUX21">
        <v>4.362512287518386</v>
      </c>
      <c r="AUY21">
        <v>7.374655668251688</v>
      </c>
      <c r="AUZ21">
        <v>0.001179693565071401</v>
      </c>
      <c r="AVA21">
        <v>-7.442406228638857</v>
      </c>
      <c r="AVB21">
        <v>-4.440582054345325</v>
      </c>
      <c r="AVC21">
        <v>2.662089482547963E-05</v>
      </c>
      <c r="AVD21">
        <v>3.469903314412314</v>
      </c>
      <c r="AVE21">
        <v>6.475397984863205</v>
      </c>
      <c r="AVF21">
        <v>0.0002415312269111892</v>
      </c>
      <c r="AVJ21">
        <v>6.585582279554967</v>
      </c>
      <c r="AVK21">
        <v>9.57610943752305</v>
      </c>
      <c r="AVL21">
        <v>0.000717877889293329</v>
      </c>
      <c r="AVM21">
        <v>5.759321064722184</v>
      </c>
      <c r="AVN21">
        <v>8.779432318705981</v>
      </c>
      <c r="AVO21">
        <v>0.003235700294406213</v>
      </c>
      <c r="AVP21">
        <v>-8.166865745367582</v>
      </c>
      <c r="AVQ21">
        <v>-5.157224681636365</v>
      </c>
      <c r="AVR21">
        <v>0.0007436008789551</v>
      </c>
      <c r="AWB21">
        <v>0.8242516642137081</v>
      </c>
      <c r="AWC21">
        <v>3.826223624345936</v>
      </c>
      <c r="AWD21">
        <v>3.110901410474889E-05</v>
      </c>
      <c r="AWE21">
        <v>-9.236036425200226</v>
      </c>
      <c r="AWF21">
        <v>-6.231081337870102</v>
      </c>
      <c r="AWG21">
        <v>0.0001964231235931954</v>
      </c>
      <c r="AWK21">
        <v>-0.8814657967952084</v>
      </c>
      <c r="AWL21">
        <v>2.121816360187969</v>
      </c>
      <c r="AWM21">
        <v>8.618043569777059E-05</v>
      </c>
      <c r="AWW21">
        <v>-4.089805056592474</v>
      </c>
      <c r="AWX21">
        <v>-1.087624058862479</v>
      </c>
      <c r="AWY21">
        <v>3.805400878595155E-05</v>
      </c>
      <c r="AWZ21">
        <v>-6.737826477032661</v>
      </c>
      <c r="AXA21">
        <v>-3.736294174085944</v>
      </c>
      <c r="AXB21">
        <v>1.878361856413322E-05</v>
      </c>
      <c r="AXF21">
        <v>-4.547498888012314</v>
      </c>
      <c r="AXG21">
        <v>-1.543110445996078</v>
      </c>
      <c r="AXH21">
        <v>0.0001540673866389009</v>
      </c>
      <c r="AXI21">
        <v>-8.05532932865508</v>
      </c>
      <c r="AXJ21">
        <v>-5.038481811533515</v>
      </c>
      <c r="AXK21">
        <v>0.002270710665291515</v>
      </c>
      <c r="AXL21">
        <v>0.4062041585909775</v>
      </c>
      <c r="AXM21">
        <v>3.396080621304237</v>
      </c>
      <c r="AXN21">
        <v>0.0008198880575682074</v>
      </c>
      <c r="AXO21">
        <v>-1.961595374777335</v>
      </c>
      <c r="AXP21">
        <v>1.023997261505608</v>
      </c>
      <c r="AXQ21">
        <v>0.001660577034204507</v>
      </c>
      <c r="AXR21">
        <v>-3.712666277783795</v>
      </c>
      <c r="AXS21">
        <v>-0.6922964408475822</v>
      </c>
      <c r="AXT21">
        <v>0.003319442054463069</v>
      </c>
      <c r="AXX21">
        <v>-8.08607409818962</v>
      </c>
      <c r="AXY21">
        <v>-5.08714907353821</v>
      </c>
      <c r="AXZ21">
        <v>9.244576000615673E-06</v>
      </c>
      <c r="AYA21">
        <v>-3.658652238532638</v>
      </c>
      <c r="AYB21">
        <v>-0.6709242575705281</v>
      </c>
      <c r="AYC21">
        <v>0.001204819610130632</v>
      </c>
      <c r="AYG21">
        <v>-6.520954488012957</v>
      </c>
      <c r="AYH21">
        <v>-3.516924483983225</v>
      </c>
      <c r="AYI21">
        <v>0.0001299274598372402</v>
      </c>
      <c r="AYJ21">
        <v>-10.41626562057455</v>
      </c>
      <c r="AYK21">
        <v>-7.396536217050388</v>
      </c>
      <c r="AYL21">
        <v>0.003113994907354699</v>
      </c>
      <c r="AYM21">
        <v>-1.484287591294516</v>
      </c>
      <c r="AYN21">
        <v>1.513833562340431</v>
      </c>
      <c r="AYO21">
        <v>2.824050930778896E-05</v>
      </c>
      <c r="AYY21">
        <v>-2.463094884325542</v>
      </c>
      <c r="AYZ21">
        <v>0.5127880318630302</v>
      </c>
      <c r="AZA21">
        <v>0.004653069852539355</v>
      </c>
      <c r="AZB21">
        <v>-7.912584395589529</v>
      </c>
      <c r="AZC21">
        <v>-4.941638334652896</v>
      </c>
      <c r="AZD21">
        <v>0.006753051000782669</v>
      </c>
      <c r="AZE21">
        <v>-5.172225178159369</v>
      </c>
      <c r="AZF21">
        <v>-2.17840644122488</v>
      </c>
      <c r="AZG21">
        <v>0.000305664104680352</v>
      </c>
      <c r="AZK21">
        <v>7.649960250319577</v>
      </c>
      <c r="AZL21">
        <v>10.6525338388546</v>
      </c>
      <c r="AZM21">
        <v>5.298686358082778E-05</v>
      </c>
      <c r="AZQ21">
        <v>5.83047775812785</v>
      </c>
      <c r="AZR21">
        <v>8.829510536721806</v>
      </c>
      <c r="AZS21">
        <v>7.484137986476052E-06</v>
      </c>
      <c r="AZT21">
        <v>-2.664702379135747</v>
      </c>
      <c r="AZU21">
        <v>0.3332323019829354</v>
      </c>
      <c r="AZV21">
        <v>3.412433665222179E-05</v>
      </c>
      <c r="AZW21">
        <v>5.258547971047974</v>
      </c>
      <c r="AZX21">
        <v>8.260748994876641</v>
      </c>
      <c r="AZY21">
        <v>3.875604715489294E-05</v>
      </c>
      <c r="AZZ21">
        <v>3.008380669420777</v>
      </c>
      <c r="BAA21">
        <v>5.974814480421381</v>
      </c>
      <c r="BAB21">
        <v>0.009013512351545209</v>
      </c>
      <c r="BAC21">
        <v>-10.03100811481196</v>
      </c>
      <c r="BAD21">
        <v>-7.033112593740785</v>
      </c>
      <c r="BAE21">
        <v>3.543065249511685E-05</v>
      </c>
      <c r="BAF21">
        <v>9.410787855566403</v>
      </c>
      <c r="BAG21">
        <v>12.39964325484408</v>
      </c>
      <c r="BAH21">
        <v>0.0009936170020800653</v>
      </c>
      <c r="BAI21">
        <v>-3.104880681449023</v>
      </c>
      <c r="BAJ21">
        <v>-0.1013555203890137</v>
      </c>
      <c r="BAK21">
        <v>9.941408399206133E-05</v>
      </c>
      <c r="BAL21">
        <v>0.2189105634717219</v>
      </c>
      <c r="BAM21">
        <v>3.213569711443939</v>
      </c>
      <c r="BAN21">
        <v>0.0002281976030614192</v>
      </c>
      <c r="BAO21">
        <v>-1.258031048276944</v>
      </c>
      <c r="BAP21">
        <v>1.740456733472039</v>
      </c>
      <c r="BAQ21">
        <v>1.829443230967656E-05</v>
      </c>
      <c r="BAR21">
        <v>-0.008244140837838393</v>
      </c>
      <c r="BAS21">
        <v>2.998574524575735</v>
      </c>
      <c r="BAT21">
        <v>0.000371953584178115</v>
      </c>
      <c r="BAU21">
        <v>-3.945950073150578</v>
      </c>
      <c r="BAV21">
        <v>-0.9538765756584195</v>
      </c>
      <c r="BAW21">
        <v>0.0005026355360545891</v>
      </c>
      <c r="BAX21">
        <v>-4.885477246916403</v>
      </c>
      <c r="BAY21">
        <v>-1.877290994860918</v>
      </c>
      <c r="BAZ21">
        <v>0.0005361177817274822</v>
      </c>
      <c r="BBD21">
        <v>-8.419160636503069</v>
      </c>
      <c r="BBE21">
        <v>-5.416587092577556</v>
      </c>
      <c r="BBF21">
        <v>5.298502669234106E-05</v>
      </c>
      <c r="BBG21">
        <v>-8.354049222570531</v>
      </c>
      <c r="BBH21">
        <v>-5.365907278847842</v>
      </c>
      <c r="BBI21">
        <v>0.00112490798940699</v>
      </c>
      <c r="BBJ21">
        <v>-2.613974761685145</v>
      </c>
      <c r="BBK21">
        <v>0.3885388589058497</v>
      </c>
      <c r="BBL21">
        <v>5.05463078037577E-05</v>
      </c>
      <c r="BBP21">
        <v>0.6466180178869552</v>
      </c>
      <c r="BBQ21">
        <v>3.643140582377562</v>
      </c>
      <c r="BBR21">
        <v>9.674046177593285E-05</v>
      </c>
      <c r="BBS21">
        <v>-8.770438626588859</v>
      </c>
      <c r="BBT21">
        <v>-5.776241801361648</v>
      </c>
      <c r="BBU21">
        <v>0.0002694146995482278</v>
      </c>
      <c r="BBV21">
        <v>3.836345859496298</v>
      </c>
      <c r="BBW21">
        <v>6.852132691724115</v>
      </c>
      <c r="BBX21">
        <v>0.00199379257431409</v>
      </c>
      <c r="BBY21">
        <v>5.218516994716328</v>
      </c>
      <c r="BBZ21">
        <v>8.217098263795233</v>
      </c>
      <c r="BCA21">
        <v>1.610237941177639E-05</v>
      </c>
      <c r="BCB21">
        <v>-0.5546737712952656</v>
      </c>
      <c r="BCC21">
        <v>2.443032690303893</v>
      </c>
      <c r="BCD21">
        <v>4.20825471690791E-05</v>
      </c>
      <c r="BCE21">
        <v>1.772835317670746</v>
      </c>
      <c r="BCF21">
        <v>4.769811286656113</v>
      </c>
      <c r="BCG21">
        <v>7.315810861971981E-05</v>
      </c>
      <c r="BCK21">
        <v>4.222398790447923</v>
      </c>
      <c r="BCL21">
        <v>7.221076371296325</v>
      </c>
      <c r="BCM21">
        <v>1.39903393001037E-05</v>
      </c>
      <c r="BCN21">
        <v>-6.40870799567972</v>
      </c>
      <c r="BCO21">
        <v>-3.402288903644864</v>
      </c>
      <c r="BCP21">
        <v>0.0003296379404155592</v>
      </c>
      <c r="BCQ21">
        <v>-2.059535802941576</v>
      </c>
      <c r="BCR21">
        <v>0.8907959376085585</v>
      </c>
      <c r="BCS21">
        <v>0.01973548797423334</v>
      </c>
      <c r="BCT21">
        <v>-6.661774395449491</v>
      </c>
      <c r="BCU21">
        <v>-3.660299185009638</v>
      </c>
      <c r="BCV21">
        <v>1.74099667348153E-05</v>
      </c>
      <c r="BCW21">
        <v>-3.394117463315638</v>
      </c>
      <c r="BCX21">
        <v>-0.3918782178618698</v>
      </c>
      <c r="BCY21">
        <v>4.011376161779197E-05</v>
      </c>
      <c r="BDC21">
        <v>0.4301771744094117</v>
      </c>
      <c r="BDD21">
        <v>3.421575173405742</v>
      </c>
      <c r="BDE21">
        <v>0.0005919553701371528</v>
      </c>
      <c r="BDF21">
        <v>4.296376477754575</v>
      </c>
      <c r="BDG21">
        <v>7.298807260029671</v>
      </c>
      <c r="BDH21">
        <v>4.726961975135714E-05</v>
      </c>
      <c r="BDI21">
        <v>-8.183121957050625</v>
      </c>
      <c r="BDJ21">
        <v>-5.165314083331888</v>
      </c>
      <c r="BDK21">
        <v>0.002536962931060074</v>
      </c>
      <c r="BDL21">
        <v>-7.334150298501686</v>
      </c>
      <c r="BDM21">
        <v>-4.326770791698124</v>
      </c>
      <c r="BDN21">
        <v>0.0004356569653105464</v>
      </c>
      <c r="BDU21">
        <v>5.351438503672711</v>
      </c>
      <c r="BDV21">
        <v>8.330916192237702</v>
      </c>
      <c r="BDW21">
        <v>0.003369322133084315</v>
      </c>
      <c r="BDX21">
        <v>-9.016248058580057</v>
      </c>
      <c r="BDY21">
        <v>-6.01730129532159</v>
      </c>
      <c r="BDZ21">
        <v>8.874461069716916E-06</v>
      </c>
      <c r="BEA21">
        <v>-5.272008103589622</v>
      </c>
      <c r="BEB21">
        <v>-2.270785557161567</v>
      </c>
      <c r="BEC21">
        <v>1.195695815000193E-05</v>
      </c>
      <c r="BED21">
        <v>-8.0152404069123</v>
      </c>
      <c r="BEE21">
        <v>-5.013229999986382</v>
      </c>
      <c r="BEF21">
        <v>3.233388806223701E-05</v>
      </c>
      <c r="BEG21">
        <v>-11.01067145879754</v>
      </c>
      <c r="BEH21">
        <v>-7.988218962800929</v>
      </c>
      <c r="BEI21">
        <v>0.004032916611821798</v>
      </c>
      <c r="BEM21">
        <v>7.114934030382585</v>
      </c>
      <c r="BEN21">
        <v>10.12098669196564</v>
      </c>
      <c r="BEO21">
        <v>0.0002930776979121293</v>
      </c>
      <c r="BES21">
        <v>3.356305336946563</v>
      </c>
      <c r="BET21">
        <v>6.37996138867492</v>
      </c>
      <c r="BEU21">
        <v>0.004476870266997301</v>
      </c>
      <c r="BEV21">
        <v>-1.4542390542985</v>
      </c>
      <c r="BEW21">
        <v>1.537661647324934</v>
      </c>
      <c r="BEX21">
        <v>0.0005247890735411255</v>
      </c>
      <c r="BEY21">
        <v>-6.43287750885651</v>
      </c>
      <c r="BEZ21">
        <v>-3.440001621043354</v>
      </c>
      <c r="BFA21">
        <v>0.0004060237956059073</v>
      </c>
      <c r="BFB21">
        <v>-9.336632406129118</v>
      </c>
      <c r="BFC21">
        <v>-6.332172522966877</v>
      </c>
      <c r="BFD21">
        <v>0.0001591244625667181</v>
      </c>
      <c r="BFK21">
        <v>-0.8712675794945095</v>
      </c>
      <c r="BFL21">
        <v>2.126784022534549</v>
      </c>
      <c r="BFM21">
        <v>3.037003722534077E-05</v>
      </c>
      <c r="BFN21">
        <v>1.471298518706706</v>
      </c>
      <c r="BFO21">
        <v>4.467342273730961</v>
      </c>
      <c r="BFP21">
        <v>0.0001252149944648664</v>
      </c>
      <c r="BFQ21">
        <v>-2.79440592894606</v>
      </c>
      <c r="BFR21">
        <v>0.1937605339105664</v>
      </c>
      <c r="BFS21">
        <v>0.00112026081058881</v>
      </c>
      <c r="BFT21">
        <v>7.507762761246351</v>
      </c>
      <c r="BFU21">
        <v>10.50550512565073</v>
      </c>
      <c r="BFV21">
        <v>4.077534786103938E-05</v>
      </c>
      <c r="BFW21">
        <v>3.032923582722537</v>
      </c>
      <c r="BFX21">
        <v>6.033284292685484</v>
      </c>
      <c r="BFY21">
        <v>1.040893418952611E-06</v>
      </c>
      <c r="BFZ21">
        <v>5.864562851312211</v>
      </c>
      <c r="BGA21">
        <v>8.863147166874636</v>
      </c>
      <c r="BGB21">
        <v>1.603329941433142E-05</v>
      </c>
      <c r="BGL21">
        <v>-8.443618910907036</v>
      </c>
      <c r="BGM21">
        <v>-5.461444841484462</v>
      </c>
      <c r="BGN21">
        <v>0.002542110407609686</v>
      </c>
      <c r="BGO21">
        <v>5.688104954206072</v>
      </c>
      <c r="BGP21">
        <v>8.69318209496176</v>
      </c>
      <c r="BGQ21">
        <v>0.0002062188660245443</v>
      </c>
      <c r="BGR21">
        <v>-6.421709804297392</v>
      </c>
      <c r="BGS21">
        <v>-3.427848215217301</v>
      </c>
      <c r="BGT21">
        <v>0.0003014407089732393</v>
      </c>
      <c r="BGU21">
        <v>-6.335692662097897</v>
      </c>
      <c r="BGV21">
        <v>-3.33914411516467</v>
      </c>
      <c r="BGW21">
        <v>9.530022617707388E-05</v>
      </c>
      <c r="BHA21">
        <v>5.77023617491206</v>
      </c>
      <c r="BHB21">
        <v>8.74813112415891</v>
      </c>
      <c r="BHC21">
        <v>0.00390906615039468</v>
      </c>
      <c r="BHD21">
        <v>-2.750604815097297</v>
      </c>
      <c r="BHE21">
        <v>0.2508394988582681</v>
      </c>
      <c r="BHF21">
        <v>1.668834241791576E-05</v>
      </c>
      <c r="BHM21">
        <v>3.643395592493412</v>
      </c>
      <c r="BHN21">
        <v>6.641139257806955</v>
      </c>
      <c r="BHO21">
        <v>4.072836973844906E-05</v>
      </c>
      <c r="BHP21">
        <v>4.625588853640181</v>
      </c>
      <c r="BHQ21">
        <v>7.622523304766178</v>
      </c>
      <c r="BHR21">
        <v>7.518071919123077E-05</v>
      </c>
      <c r="BHS21">
        <v>-8.256931347548383</v>
      </c>
      <c r="BHT21">
        <v>-5.255846053860942</v>
      </c>
      <c r="BHU21">
        <v>9.422899103983316E-06</v>
      </c>
      <c r="BHV21">
        <v>9.461333393074305</v>
      </c>
      <c r="BHW21">
        <v>12.46509986662116</v>
      </c>
      <c r="BHX21">
        <v>0.0001134905838329868</v>
      </c>
      <c r="BHY21">
        <v>3.651073143245286</v>
      </c>
      <c r="BHZ21">
        <v>6.643861405155968</v>
      </c>
      <c r="BIA21">
        <v>0.0004160733301514075</v>
      </c>
      <c r="BIB21">
        <v>4.038605011528244</v>
      </c>
      <c r="BIC21">
        <v>7.04256277858248</v>
      </c>
      <c r="BID21">
        <v>0.0001253113604447606</v>
      </c>
      <c r="BIE21">
        <v>-2.110505984721668</v>
      </c>
      <c r="BIF21">
        <v>0.8788351554384649</v>
      </c>
      <c r="BIG21">
        <v>0.0009088903446875363</v>
      </c>
      <c r="BIH21">
        <v>-1.990170502701305</v>
      </c>
      <c r="BII21">
        <v>1.032749969928706</v>
      </c>
      <c r="BIJ21">
        <v>0.004202784524664896</v>
      </c>
      <c r="BIK21">
        <v>-7.281046261768268</v>
      </c>
      <c r="BIL21">
        <v>-4.284371050023045</v>
      </c>
      <c r="BIM21">
        <v>8.843373551278338E-05</v>
      </c>
      <c r="BIN21">
        <v>-5.929355106670172</v>
      </c>
      <c r="BIO21">
        <v>-2.951202720385431</v>
      </c>
      <c r="BIP21">
        <v>0.003818545800409155</v>
      </c>
      <c r="BIQ21">
        <v>6.728121598272729</v>
      </c>
      <c r="BIR21">
        <v>9.718328493434807</v>
      </c>
      <c r="BIS21">
        <v>0.0007672392189321904</v>
      </c>
      <c r="BIW21">
        <v>0.321029917493972</v>
      </c>
      <c r="BIX21">
        <v>3.32215820154354</v>
      </c>
      <c r="BIY21">
        <v>1.018419917206642E-05</v>
      </c>
      <c r="BIZ21">
        <v>-2.463775478782012</v>
      </c>
      <c r="BJA21">
        <v>0.5121533075077729</v>
      </c>
      <c r="BJB21">
        <v>0.004635386635862754</v>
      </c>
      <c r="BJC21">
        <v>-8.795537723233393</v>
      </c>
      <c r="BJD21">
        <v>-5.792319106448234</v>
      </c>
      <c r="BJE21">
        <v>8.287595207762951E-05</v>
      </c>
      <c r="BJF21">
        <v>-7.710264908373325</v>
      </c>
      <c r="BJG21">
        <v>-4.719390929733186</v>
      </c>
      <c r="BJH21">
        <v>0.0006662741268850753</v>
      </c>
      <c r="BJI21">
        <v>6.438498988325802</v>
      </c>
      <c r="BJJ21">
        <v>9.436658713048907</v>
      </c>
      <c r="BJK21">
        <v>2.709290475801129E-05</v>
      </c>
      <c r="BJL21">
        <v>6.660540756274783</v>
      </c>
      <c r="BJM21">
        <v>9.664366208291074</v>
      </c>
      <c r="BJN21">
        <v>0.0001170726650315609</v>
      </c>
      <c r="BJO21">
        <v>-4.229895903503404</v>
      </c>
      <c r="BJP21">
        <v>-1.213245175140202</v>
      </c>
      <c r="BJQ21">
        <v>0.002217974040201005</v>
      </c>
      <c r="BJR21">
        <v>-2.85878632285803</v>
      </c>
      <c r="BJS21">
        <v>0.1424685330862201</v>
      </c>
      <c r="BJT21">
        <v>1.259730752655669E-05</v>
      </c>
      <c r="BJU21">
        <v>-3.672530878549304</v>
      </c>
      <c r="BJV21">
        <v>-0.6794191683573951</v>
      </c>
      <c r="BJW21">
        <v>0.0003795882918420367</v>
      </c>
      <c r="BJX21">
        <v>4.518072425922124</v>
      </c>
      <c r="BJY21">
        <v>7.514213689769493</v>
      </c>
      <c r="BJZ21">
        <v>0.0001191187575649989</v>
      </c>
      <c r="BKA21">
        <v>5.985365983409791</v>
      </c>
      <c r="BKB21">
        <v>8.989238632131917</v>
      </c>
      <c r="BKC21">
        <v>0.0001199792649998803</v>
      </c>
      <c r="BKD21">
        <v>-7.305981785187624</v>
      </c>
      <c r="BKE21">
        <v>-4.319868668659803</v>
      </c>
      <c r="BKF21">
        <v>0.001542764260558886</v>
      </c>
      <c r="BKJ21">
        <v>-3.035543468316049</v>
      </c>
      <c r="BKK21">
        <v>-0.04449569902649173</v>
      </c>
      <c r="BKL21">
        <v>0.0006411394775439964</v>
      </c>
      <c r="BKM21">
        <v>-9.956220037826975</v>
      </c>
      <c r="BKN21">
        <v>-6.954973422845406</v>
      </c>
      <c r="BKO21">
        <v>1.243239129819317E-05</v>
      </c>
      <c r="BKP21">
        <v>-0.5583636130988954</v>
      </c>
      <c r="BKQ21">
        <v>2.448253827662616</v>
      </c>
      <c r="BKR21">
        <v>0.0003503241778568754</v>
      </c>
      <c r="BKS21">
        <v>-7.156980043374149</v>
      </c>
      <c r="BKT21">
        <v>-4.158973398604058</v>
      </c>
      <c r="BKU21">
        <v>3.178772058085015E-05</v>
      </c>
      <c r="BKV21">
        <v>-5.245097617563845</v>
      </c>
      <c r="BKW21">
        <v>-2.237097972245377</v>
      </c>
      <c r="BKX21">
        <v>0.0005119546017702784</v>
      </c>
      <c r="BLB21">
        <v>-9.334734646209174</v>
      </c>
      <c r="BLC21">
        <v>-6.326904722868854</v>
      </c>
      <c r="BLD21">
        <v>0.0004904615961222838</v>
      </c>
      <c r="BLE21">
        <v>-9.515696583447296</v>
      </c>
      <c r="BLF21">
        <v>-6.498227886831502</v>
      </c>
      <c r="BLG21">
        <v>0.002441242891637092</v>
      </c>
      <c r="BLK21">
        <v>-6.061046212659787</v>
      </c>
      <c r="BLL21">
        <v>-3.046373073689412</v>
      </c>
      <c r="BLM21">
        <v>0.001722408057951482</v>
      </c>
      <c r="BLZ21">
        <v>1.400690220928328</v>
      </c>
      <c r="BMA21">
        <v>4.43370164099705</v>
      </c>
      <c r="BMB21">
        <v>0.008718030839629054</v>
      </c>
      <c r="BMC21">
        <v>6.551741726291145</v>
      </c>
      <c r="BMD21">
        <v>9.556545262299908</v>
      </c>
      <c r="BME21">
        <v>0.0001845916654998314</v>
      </c>
      <c r="BMF21">
        <v>6.383745109772771</v>
      </c>
      <c r="BMG21">
        <v>9.380341414772904</v>
      </c>
      <c r="BMH21">
        <v>9.268111721695885E-05</v>
      </c>
      <c r="BMI21">
        <v>-0.899971204752843</v>
      </c>
      <c r="BMJ21">
        <v>2.103161483149282</v>
      </c>
      <c r="BMK21">
        <v>7.850986793693806E-05</v>
      </c>
      <c r="BML21">
        <v>-3.130540914052402</v>
      </c>
      <c r="BMM21">
        <v>-0.1292558070061574</v>
      </c>
      <c r="BMN21">
        <v>1.32120009624493E-05</v>
      </c>
      <c r="BMO21">
        <v>0.8626378239623197</v>
      </c>
      <c r="BMP21">
        <v>3.864755085002739</v>
      </c>
      <c r="BMQ21">
        <v>3.586235450623116E-05</v>
      </c>
      <c r="BMU21">
        <v>5.600179678854468</v>
      </c>
      <c r="BMV21">
        <v>8.639159227733824</v>
      </c>
      <c r="BMW21">
        <v>0.01215524184670459</v>
      </c>
      <c r="BMX21">
        <v>-5.821080296779579</v>
      </c>
      <c r="BMY21">
        <v>-2.806379449705157</v>
      </c>
      <c r="BMZ21">
        <v>0.001728919237644358</v>
      </c>
      <c r="BNA21">
        <v>-3.548251671711871</v>
      </c>
      <c r="BNB21">
        <v>-0.5526833032567786</v>
      </c>
      <c r="BNC21">
        <v>0.000157114865198605</v>
      </c>
      <c r="BND21">
        <v>-12.05253017598873</v>
      </c>
      <c r="BNE21">
        <v>-9.030480257122775</v>
      </c>
      <c r="BNF21">
        <v>0.003889591375961538</v>
      </c>
      <c r="BNJ21">
        <v>-1.857798358501454</v>
      </c>
      <c r="BNK21">
        <v>1.147077945064932</v>
      </c>
      <c r="BNL21">
        <v>0.0001902266917724354</v>
      </c>
      <c r="BNM21">
        <v>-6.030542394419352</v>
      </c>
      <c r="BNN21">
        <v>-3.032786716479592</v>
      </c>
      <c r="BNO21">
        <v>4.029585208065332E-05</v>
      </c>
      <c r="BNP21">
        <v>3.26527786060027</v>
      </c>
      <c r="BNQ21">
        <v>6.27601865280302</v>
      </c>
      <c r="BNR21">
        <v>0.0009229169371412863</v>
      </c>
      <c r="BNS21">
        <v>-7.779414634928668</v>
      </c>
      <c r="BNT21">
        <v>-4.780070641754255</v>
      </c>
      <c r="BNU21">
        <v>3.442759641738254E-06</v>
      </c>
      <c r="BNV21">
        <v>6.828176228760916</v>
      </c>
      <c r="BNW21">
        <v>9.826946343093605</v>
      </c>
      <c r="BNX21">
        <v>1.210095003726435E-05</v>
      </c>
      <c r="BNY21">
        <v>-8.991043370725347</v>
      </c>
      <c r="BNZ21">
        <v>-5.990763761925541</v>
      </c>
      <c r="BOA21">
        <v>6.254486474317999E-07</v>
      </c>
      <c r="BOB21">
        <v>-3.058442426370602</v>
      </c>
      <c r="BOC21">
        <v>-0.1082883116105185</v>
      </c>
      <c r="BOD21">
        <v>0.01987689820280768</v>
      </c>
      <c r="BOE21">
        <v>-4.338988134451127</v>
      </c>
      <c r="BOF21">
        <v>-1.343332912100825</v>
      </c>
      <c r="BOG21">
        <v>0.000151016742602498</v>
      </c>
      <c r="BOH21">
        <v>-0.3002080535522244</v>
      </c>
      <c r="BOI21">
        <v>2.712745867081344</v>
      </c>
      <c r="BOJ21">
        <v>0.00134243247824633</v>
      </c>
      <c r="BOK21">
        <v>1.206977270332591</v>
      </c>
      <c r="BOL21">
        <v>4.206788313885425</v>
      </c>
      <c r="BOM21">
        <v>2.856363114034023E-07</v>
      </c>
      <c r="BOQ21">
        <v>-4.274167801350635</v>
      </c>
      <c r="BOR21">
        <v>-1.27277092549707</v>
      </c>
      <c r="BOS21">
        <v>1.561009720219262E-05</v>
      </c>
      <c r="BOW21">
        <v>3.332787058949704</v>
      </c>
      <c r="BOX21">
        <v>6.331665823641332</v>
      </c>
      <c r="BOY21">
        <v>1.005734893391732E-05</v>
      </c>
      <c r="BOZ21">
        <v>-5.53356286645514</v>
      </c>
      <c r="BPA21">
        <v>-2.534795766063425</v>
      </c>
      <c r="BPB21">
        <v>1.216033155289391E-05</v>
      </c>
      <c r="BPF21">
        <v>-8.472744068623019</v>
      </c>
      <c r="BPG21">
        <v>-5.503093356408148</v>
      </c>
      <c r="BPH21">
        <v>0.00736863415251676</v>
      </c>
      <c r="BPI21">
        <v>3.491340462486951</v>
      </c>
      <c r="BPJ21">
        <v>6.487607886720459</v>
      </c>
      <c r="BPK21">
        <v>0.0001114569748208332</v>
      </c>
      <c r="BPL21">
        <v>-2.129483470156891</v>
      </c>
      <c r="BPM21">
        <v>0.8841861218564694</v>
      </c>
      <c r="BPN21">
        <v>0.001494861966493782</v>
      </c>
      <c r="BPO21">
        <v>-3.9036144004402</v>
      </c>
      <c r="BPP21">
        <v>-0.8768287157654135</v>
      </c>
      <c r="BPQ21">
        <v>0.00573978322797673</v>
      </c>
      <c r="BPR21">
        <v>3.142510099604173</v>
      </c>
      <c r="BPS21">
        <v>6.144545718061257</v>
      </c>
      <c r="BPT21">
        <v>3.314994002253939E-05</v>
      </c>
      <c r="BPU21">
        <v>-8.715029791364527</v>
      </c>
      <c r="BPV21">
        <v>-5.704988431887002</v>
      </c>
      <c r="BPW21">
        <v>0.0008066312012550924</v>
      </c>
      <c r="BPX21">
        <v>-2.605726899870993</v>
      </c>
      <c r="BPY21">
        <v>0.4134578010397078</v>
      </c>
      <c r="BPZ21">
        <v>0.00294442199226418</v>
      </c>
      <c r="BQA21">
        <v>0.1032300965758218</v>
      </c>
      <c r="BQB21">
        <v>3.122963086493132</v>
      </c>
      <c r="BQC21">
        <v>0.00311512712861319</v>
      </c>
      <c r="BQD21">
        <v>-0.7692485012987185</v>
      </c>
      <c r="BQE21">
        <v>2.227669308391238</v>
      </c>
      <c r="BQF21">
        <v>7.599917685859895E-05</v>
      </c>
      <c r="BQG21">
        <v>-2.288395892331898</v>
      </c>
      <c r="BQH21">
        <v>0.7102059263064244</v>
      </c>
      <c r="BQI21">
        <v>1.563928896114295E-05</v>
      </c>
      <c r="BQJ21">
        <v>-0.5856231039310671</v>
      </c>
      <c r="BQK21">
        <v>2.413072547667462</v>
      </c>
      <c r="BQL21">
        <v>1.361059801936844E-05</v>
      </c>
      <c r="BQM21">
        <v>-2.889124656185786</v>
      </c>
      <c r="BQN21">
        <v>0.1095578233864027</v>
      </c>
      <c r="BQO21">
        <v>1.388688062160063E-05</v>
      </c>
      <c r="BQP21">
        <v>6.391508464113357</v>
      </c>
      <c r="BQQ21">
        <v>9.391053680145678</v>
      </c>
      <c r="BQR21">
        <v>1.654627658060858E-06</v>
      </c>
      <c r="BQS21">
        <v>-3.286545354169331</v>
      </c>
      <c r="BQT21">
        <v>-0.276425160241355</v>
      </c>
      <c r="BQU21">
        <v>0.000819346601118815</v>
      </c>
      <c r="BQV21">
        <v>-9.588518143225498</v>
      </c>
      <c r="BQW21">
        <v>-6.583715047925348</v>
      </c>
      <c r="BQX21">
        <v>0.0001845577956985753</v>
      </c>
      <c r="BQY21">
        <v>-2.971374181553327</v>
      </c>
      <c r="BQZ21">
        <v>0.0255821396164165</v>
      </c>
      <c r="BRA21">
        <v>7.411184657402731E-05</v>
      </c>
      <c r="BRB21">
        <v>0.7434905161824119</v>
      </c>
      <c r="BRC21">
        <v>3.772271374956179</v>
      </c>
      <c r="BRD21">
        <v>0.006626702654044174</v>
      </c>
      <c r="BRE21">
        <v>0.8212323908959582</v>
      </c>
      <c r="BRF21">
        <v>3.810329096949232</v>
      </c>
      <c r="BRG21">
        <v>0.0009510545511097645</v>
      </c>
      <c r="BRH21">
        <v>-6.901751436254987</v>
      </c>
      <c r="BRI21">
        <v>-3.900587972713129</v>
      </c>
      <c r="BRJ21">
        <v>1.082917930585033E-05</v>
      </c>
      <c r="BRK21">
        <v>-7.544062374394993</v>
      </c>
      <c r="BRL21">
        <v>-4.531582588663804</v>
      </c>
      <c r="BRM21">
        <v>0.001245960415171179</v>
      </c>
      <c r="BRQ21">
        <v>-0.6166271892476786</v>
      </c>
      <c r="BRR21">
        <v>2.378745990963167</v>
      </c>
      <c r="BRS21">
        <v>0.000171259690890483</v>
      </c>
      <c r="BRW21">
        <v>4.628801924114867</v>
      </c>
      <c r="BRX21">
        <v>7.638027530753544</v>
      </c>
      <c r="BRY21">
        <v>0.0006808945428127924</v>
      </c>
      <c r="BRZ21">
        <v>1.071954140249653</v>
      </c>
      <c r="BSA21">
        <v>4.061869198700261</v>
      </c>
      <c r="BSB21">
        <v>0.0008136483684371158</v>
      </c>
      <c r="BSC21">
        <v>0.234433215629838</v>
      </c>
      <c r="BSD21">
        <v>3.229707100829301</v>
      </c>
      <c r="BSE21">
        <v>0.0001786892888628287</v>
      </c>
      <c r="BSF21">
        <v>-7.713551622273443</v>
      </c>
      <c r="BSG21">
        <v>-4.715581740078021</v>
      </c>
      <c r="BSH21">
        <v>3.297102640371902E-05</v>
      </c>
      <c r="BSI21">
        <v>3.047893033429571</v>
      </c>
      <c r="BSJ21">
        <v>6.035735931689445</v>
      </c>
      <c r="BSK21">
        <v>0.001182360981758168</v>
      </c>
      <c r="BSL21">
        <v>5.169226416489008</v>
      </c>
      <c r="BSM21">
        <v>8.181703700077827</v>
      </c>
      <c r="BSN21">
        <v>0.001245460846046617</v>
      </c>
      <c r="BSU21">
        <v>-3.617467115551278</v>
      </c>
      <c r="BSV21">
        <v>-0.6221727778632691</v>
      </c>
      <c r="BSW21">
        <v>0.0001771460623559055</v>
      </c>
      <c r="BTA21">
        <v>-8.104146536097661</v>
      </c>
      <c r="BTB21">
        <v>-5.102514946757565</v>
      </c>
      <c r="BTC21">
        <v>2.12966701977075E-05</v>
      </c>
      <c r="BTD21">
        <v>4.953355622711449</v>
      </c>
      <c r="BTE21">
        <v>7.958151450554769</v>
      </c>
      <c r="BTF21">
        <v>0.000183999717622158</v>
      </c>
      <c r="BTG21">
        <v>5.413544005914779</v>
      </c>
      <c r="BTH21">
        <v>8.399529491527449</v>
      </c>
      <c r="BTI21">
        <v>0.001571252908101345</v>
      </c>
      <c r="BTJ21">
        <v>4.95610214558284</v>
      </c>
      <c r="BTK21">
        <v>7.960941515407034</v>
      </c>
      <c r="BTL21">
        <v>0.0001873560023626224</v>
      </c>
      <c r="BTM21">
        <v>0.4808524292951863</v>
      </c>
      <c r="BTN21">
        <v>3.473026959470728</v>
      </c>
      <c r="BTO21">
        <v>0.0004899038237880187</v>
      </c>
      <c r="BTP21">
        <v>-3.575859148773233</v>
      </c>
      <c r="BTQ21">
        <v>-0.5733514776862216</v>
      </c>
      <c r="BTR21">
        <v>5.030731424506075E-05</v>
      </c>
      <c r="BTS21">
        <v>-5.454727481340165</v>
      </c>
      <c r="BTT21">
        <v>-2.444276019860903</v>
      </c>
      <c r="BTU21">
        <v>0.0008738643764200747</v>
      </c>
      <c r="BTY21">
        <v>1.950291111399834</v>
      </c>
      <c r="BTZ21">
        <v>4.944841674495739</v>
      </c>
      <c r="BUA21">
        <v>0.0002375709005737528</v>
      </c>
      <c r="BUB21">
        <v>-2.049214813892411</v>
      </c>
      <c r="BUC21">
        <v>0.9589842170526882</v>
      </c>
      <c r="BUD21">
        <v>0.0005377928675095565</v>
      </c>
      <c r="BUH21">
        <v>-11.46299008585553</v>
      </c>
      <c r="BUI21">
        <v>-8.460581701071073</v>
      </c>
      <c r="BUJ21">
        <v>4.640253816005488E-05</v>
      </c>
      <c r="BUK21">
        <v>-4.766961497474951</v>
      </c>
      <c r="BUL21">
        <v>-1.7736437257166</v>
      </c>
      <c r="BUM21">
        <v>0.0003572173941878597</v>
      </c>
      <c r="BUN21">
        <v>-5.143425035240764</v>
      </c>
      <c r="BUO21">
        <v>-2.141062034525055</v>
      </c>
      <c r="BUP21">
        <v>4.467017905951933E-05</v>
      </c>
      <c r="BUT21">
        <v>4.083232828375454</v>
      </c>
      <c r="BUU21">
        <v>7.067774585253148</v>
      </c>
      <c r="BUV21">
        <v>0.001911658243426575</v>
      </c>
      <c r="BVC21">
        <v>-0.2608917760467558</v>
      </c>
      <c r="BVD21">
        <v>2.743373236461692</v>
      </c>
      <c r="BVE21">
        <v>0.0001455226535777293</v>
      </c>
      <c r="BVI21">
        <v>0.4022148074456762</v>
      </c>
      <c r="BVJ21">
        <v>3.400831936919503</v>
      </c>
      <c r="BVK21">
        <v>1.529864713728178E-05</v>
      </c>
      <c r="BVL21">
        <v>0.5302121158891497</v>
      </c>
      <c r="BVM21">
        <v>3.528582703228006</v>
      </c>
      <c r="BVN21">
        <v>2.123988496236584E-05</v>
      </c>
      <c r="BVR21">
        <v>-11.03617782027088</v>
      </c>
      <c r="BVS21">
        <v>-8.04022345175135</v>
      </c>
      <c r="BVT21">
        <v>0.0001309370726060004</v>
      </c>
      <c r="BWA21">
        <v>2.685435010398622</v>
      </c>
      <c r="BWB21">
        <v>5.683990040467974</v>
      </c>
      <c r="BWC21">
        <v>1.670350480381558E-05</v>
      </c>
      <c r="BWG21">
        <v>-5.892556449736023</v>
      </c>
      <c r="BWH21">
        <v>-2.888177638879335</v>
      </c>
      <c r="BWI21">
        <v>0.0001533918761492524</v>
      </c>
      <c r="BWJ21">
        <v>5.09632971232925</v>
      </c>
      <c r="BWK21">
        <v>8.0874979215421</v>
      </c>
      <c r="BWL21">
        <v>0.0006240042280638093</v>
      </c>
      <c r="BWM21">
        <v>-2.93465382142291</v>
      </c>
      <c r="BWN21">
        <v>0.06166276758690686</v>
      </c>
      <c r="BWO21">
        <v>0.0001085401321808001</v>
      </c>
      <c r="BWP21">
        <v>-8.119586998296715</v>
      </c>
      <c r="BWQ21">
        <v>-5.127150730561381</v>
      </c>
      <c r="BWR21">
        <v>0.0004576803661723958</v>
      </c>
      <c r="BWS21">
        <v>0.09508312504751482</v>
      </c>
      <c r="BWT21">
        <v>3.058988334863752</v>
      </c>
      <c r="BWU21">
        <v>0.01042267102727883</v>
      </c>
      <c r="BWY21">
        <v>-10.78338941394948</v>
      </c>
      <c r="BWZ21">
        <v>-7.761414581144602</v>
      </c>
      <c r="BXA21">
        <v>0.003863146214418308</v>
      </c>
      <c r="BXB21">
        <v>-5.019830839570896</v>
      </c>
      <c r="BXC21">
        <v>-2.025068888208237</v>
      </c>
      <c r="BXD21">
        <v>0.0002194972282172093</v>
      </c>
      <c r="BXE21">
        <v>2.338008168704704</v>
      </c>
      <c r="BXF21">
        <v>5.341212544940372</v>
      </c>
      <c r="BXG21">
        <v>8.21442164777188E-05</v>
      </c>
      <c r="BXH21">
        <v>-8.75341786611126</v>
      </c>
      <c r="BXI21">
        <v>-5.751429337632396</v>
      </c>
      <c r="BXJ21">
        <v>3.163396409002871E-05</v>
      </c>
      <c r="BXK21">
        <v>-5.838853270527412</v>
      </c>
      <c r="BXL21">
        <v>-2.879913799353708</v>
      </c>
      <c r="BXM21">
        <v>0.01348773621996036</v>
      </c>
      <c r="BXN21">
        <v>1.914067402163351</v>
      </c>
      <c r="BXO21">
        <v>4.90091701822851</v>
      </c>
      <c r="BXP21">
        <v>0.001383460781069846</v>
      </c>
      <c r="BXT21">
        <v>-11.29831169033517</v>
      </c>
      <c r="BXU21">
        <v>-8.294678168646955</v>
      </c>
      <c r="BXV21">
        <v>0.0001056198388696277</v>
      </c>
      <c r="BXW21">
        <v>-6.122192983633703</v>
      </c>
      <c r="BXX21">
        <v>-3.128685478237838</v>
      </c>
      <c r="BXY21">
        <v>0.0003372198894777919</v>
      </c>
      <c r="BYC21">
        <v>1.736281329039133</v>
      </c>
      <c r="BYD21">
        <v>4.718767977868945</v>
      </c>
      <c r="BYE21">
        <v>0.002453739753682895</v>
      </c>
      <c r="BYL21">
        <v>-6.010917404375314</v>
      </c>
      <c r="BYM21">
        <v>-3.019166124083952</v>
      </c>
      <c r="BYN21">
        <v>0.0005443310146534494</v>
      </c>
      <c r="BYO21">
        <v>1.483068527264102</v>
      </c>
      <c r="BYP21">
        <v>4.479313968262492</v>
      </c>
      <c r="BYQ21">
        <v>0.000112773706372601</v>
      </c>
      <c r="BYU21">
        <v>-3.264199756731051</v>
      </c>
      <c r="BYV21">
        <v>-0.2338841462665594</v>
      </c>
      <c r="BYW21">
        <v>0.007352289902678182</v>
      </c>
      <c r="BZA21">
        <v>-8.546794755467127</v>
      </c>
      <c r="BZB21">
        <v>-5.551930299475588</v>
      </c>
      <c r="BZC21">
        <v>0.0002109904981026856</v>
      </c>
      <c r="BZG21">
        <v>-6.126860099148411</v>
      </c>
      <c r="BZH21">
        <v>-3.123468868599323</v>
      </c>
      <c r="BZI21">
        <v>9.200355709651557E-05</v>
      </c>
      <c r="BZJ21">
        <v>1.100760211966735</v>
      </c>
      <c r="BZK21">
        <v>4.097153671265716</v>
      </c>
      <c r="BZL21">
        <v>0.0001040570866248825</v>
      </c>
      <c r="BZM21">
        <v>-3.574847649327969</v>
      </c>
      <c r="BZN21">
        <v>-0.572594379245102</v>
      </c>
      <c r="BZO21">
        <v>4.06178085307564E-05</v>
      </c>
      <c r="BZP21">
        <v>-2.234041123692701</v>
      </c>
      <c r="BZQ21">
        <v>0.7689566095949789</v>
      </c>
      <c r="BZR21">
        <v>7.189123891252028E-05</v>
      </c>
      <c r="BZS21">
        <v>4.696739076037852</v>
      </c>
      <c r="BZT21">
        <v>7.709354083491825</v>
      </c>
      <c r="BZU21">
        <v>0.001273107304510317</v>
      </c>
      <c r="BZV21">
        <v>5.876083230338563</v>
      </c>
      <c r="BZW21">
        <v>8.869443060338059</v>
      </c>
      <c r="BZX21">
        <v>0.0003527348610847803</v>
      </c>
      <c r="BZY21">
        <v>-5.176029757095981</v>
      </c>
      <c r="BZZ21">
        <v>-2.162474926634161</v>
      </c>
      <c r="CAA21">
        <v>0.001469867430789429</v>
      </c>
      <c r="CAB21">
        <v>8.798996281145758</v>
      </c>
      <c r="CAC21">
        <v>11.80446494273273</v>
      </c>
      <c r="CAD21">
        <v>0.0002392500764227706</v>
      </c>
      <c r="CAE21">
        <v>-10.35558322591494</v>
      </c>
      <c r="CAF21">
        <v>-7.353897090888092</v>
      </c>
      <c r="CAG21">
        <v>2.274441063019954E-05</v>
      </c>
      <c r="CAH21">
        <v>1.178930880672748</v>
      </c>
      <c r="CAI21">
        <v>4.174641253718196</v>
      </c>
      <c r="CAJ21">
        <v>0.0001472071952737705</v>
      </c>
      <c r="CAN21">
        <v>-4.390387407258557</v>
      </c>
      <c r="CAO21">
        <v>-1.383515699631717</v>
      </c>
      <c r="CAP21">
        <v>0.0003777629256701287</v>
      </c>
      <c r="CAQ21">
        <v>-3.459844901866043</v>
      </c>
      <c r="CAR21">
        <v>-0.4676948098347163</v>
      </c>
      <c r="CAS21">
        <v>0.0004929684409331871</v>
      </c>
      <c r="CAT21">
        <v>2.97338163712916</v>
      </c>
      <c r="CAU21">
        <v>5.976689475182503</v>
      </c>
      <c r="CAV21">
        <v>8.753434069715815E-05</v>
      </c>
      <c r="CBC21">
        <v>-1.595942641287747</v>
      </c>
      <c r="CBD21">
        <v>1.399282484215891</v>
      </c>
      <c r="CBE21">
        <v>0.0001823954116480527</v>
      </c>
      <c r="CBF21">
        <v>-10.93995340140295</v>
      </c>
      <c r="CBG21">
        <v>-7.947009602272305</v>
      </c>
      <c r="CBH21">
        <v>0.0003983197656690251</v>
      </c>
      <c r="CBI21">
        <v>-1.853703161800334</v>
      </c>
      <c r="CBJ21">
        <v>1.144980892213393</v>
      </c>
      <c r="CBK21">
        <v>1.385371071030984E-05</v>
      </c>
      <c r="CBO21">
        <v>-5.631330063911286</v>
      </c>
      <c r="CBP21">
        <v>-2.632236663436499</v>
      </c>
      <c r="CBQ21">
        <v>6.575381592926551E-06</v>
      </c>
      <c r="CBU21">
        <v>-0.7468578193118786</v>
      </c>
      <c r="CBV21">
        <v>2.255606848455619</v>
      </c>
      <c r="CBW21">
        <v>4.859669763313052E-05</v>
      </c>
      <c r="CCA21">
        <v>6.106391492324855</v>
      </c>
      <c r="CCB21">
        <v>9.097551413331662</v>
      </c>
      <c r="CCC21">
        <v>0.0006251759728472081</v>
      </c>
      <c r="CCJ21">
        <v>-1.94702692795014</v>
      </c>
      <c r="CCK21">
        <v>1.049515458470756</v>
      </c>
      <c r="CCL21">
        <v>9.564073329926027E-05</v>
      </c>
      <c r="CCM21">
        <v>6.557150180644563</v>
      </c>
      <c r="CCN21">
        <v>9.558660875975917</v>
      </c>
      <c r="CCO21">
        <v>1.825760307339698E-05</v>
      </c>
      <c r="CCP21">
        <v>-5.000113832124743</v>
      </c>
      <c r="CCQ21">
        <v>-2.024343367537072</v>
      </c>
      <c r="CCR21">
        <v>0.004696563090378344</v>
      </c>
      <c r="CCS21">
        <v>3.775848874254269</v>
      </c>
      <c r="CCT21">
        <v>6.777860922728457</v>
      </c>
      <c r="CCU21">
        <v>3.238671249985484E-05</v>
      </c>
      <c r="CCV21">
        <v>-7.097445705666876</v>
      </c>
      <c r="CCW21">
        <v>-4.081113862107805</v>
      </c>
      <c r="CCX21">
        <v>0.002133832912303671</v>
      </c>
      <c r="CCY21">
        <v>-10.57975191919974</v>
      </c>
      <c r="CCZ21">
        <v>-7.577915617959582</v>
      </c>
      <c r="CDA21">
        <v>2.69760179569538E-05</v>
      </c>
      <c r="CDE21">
        <v>-0.486149045692391</v>
      </c>
      <c r="CDF21">
        <v>2.516054743183665</v>
      </c>
      <c r="CDG21">
        <v>3.885348328183282E-05</v>
      </c>
      <c r="CDK21">
        <v>1.903449944962354</v>
      </c>
      <c r="CDL21">
        <v>4.902044141686448</v>
      </c>
      <c r="CDM21">
        <v>1.58102628043919E-05</v>
      </c>
      <c r="CDN21">
        <v>4.61209952012938</v>
      </c>
      <c r="CDO21">
        <v>7.618703606135104</v>
      </c>
      <c r="CDP21">
        <v>0.0003489116157679658</v>
      </c>
      <c r="CDT21">
        <v>-0.03142556216035519</v>
      </c>
      <c r="CDU21">
        <v>3.026913273876392</v>
      </c>
      <c r="CDV21">
        <v>0.02722735832097996</v>
      </c>
      <c r="CDW21">
        <v>-1.499968429058319</v>
      </c>
      <c r="CDX21">
        <v>1.503017419128371</v>
      </c>
      <c r="CDY21">
        <v>7.132231515165895E-05</v>
      </c>
      <c r="CEC21">
        <v>-9.884183747678856</v>
      </c>
      <c r="CED21">
        <v>-6.881107682627176</v>
      </c>
      <c r="CEE21">
        <v>7.569740961732077E-05</v>
      </c>
      <c r="CEF21">
        <v>-0.4372173567760758</v>
      </c>
      <c r="CEG21">
        <v>2.566516597841427</v>
      </c>
      <c r="CEH21">
        <v>0.0001115393366845645</v>
      </c>
      <c r="CEI21">
        <v>-10.62878873737699</v>
      </c>
      <c r="CEJ21">
        <v>-7.635017804966085</v>
      </c>
      <c r="CEK21">
        <v>0.0003104102642359803</v>
      </c>
      <c r="CEL21">
        <v>-10.11268938825144</v>
      </c>
      <c r="CEM21">
        <v>-7.13730619587291</v>
      </c>
      <c r="CEN21">
        <v>0.004847897739778354</v>
      </c>
      <c r="CEO21">
        <v>-1.030887735415369</v>
      </c>
      <c r="CEP21">
        <v>1.970899964180091</v>
      </c>
      <c r="CEQ21">
        <v>2.556695874886251E-05</v>
      </c>
      <c r="CER21">
        <v>9.27576535671766</v>
      </c>
      <c r="CES21">
        <v>12.28281300804033</v>
      </c>
      <c r="CET21">
        <v>0.0003973551133273125</v>
      </c>
      <c r="CEU21">
        <v>3.592751172330542</v>
      </c>
      <c r="CEV21">
        <v>6.58017046708841</v>
      </c>
      <c r="CEW21">
        <v>0.001266193155115273</v>
      </c>
      <c r="CEX21">
        <v>-2.702431906485513</v>
      </c>
      <c r="CEY21">
        <v>0.3059225728716265</v>
      </c>
      <c r="CEZ21">
        <v>0.0005583786026309023</v>
      </c>
      <c r="CFA21">
        <v>-5.056974235543422</v>
      </c>
      <c r="CFB21">
        <v>-2.05155298108526</v>
      </c>
      <c r="CFC21">
        <v>0.0002351199992011112</v>
      </c>
      <c r="CFV21">
        <v>-0.2152658357008564</v>
      </c>
      <c r="CFW21">
        <v>2.787122219564425</v>
      </c>
      <c r="CFX21">
        <v>4.562246360032726E-05</v>
      </c>
      <c r="CFY21">
        <v>-8.413106218042177</v>
      </c>
      <c r="CFZ21">
        <v>-5.404621622551679</v>
      </c>
      <c r="CGA21">
        <v>0.0005759068850990265</v>
      </c>
      <c r="CGB21">
        <v>2.018959695116874</v>
      </c>
      <c r="CGC21">
        <v>5.043418567026863</v>
      </c>
      <c r="CGD21">
        <v>0.004785891320873891</v>
      </c>
      <c r="CGE21">
        <v>1.999953127030327</v>
      </c>
      <c r="CGF21">
        <v>4.957999446514719</v>
      </c>
      <c r="CGG21">
        <v>0.01408089047044609</v>
      </c>
      <c r="CGH21">
        <v>5.444163927966063</v>
      </c>
      <c r="CGI21">
        <v>8.437023221487987</v>
      </c>
      <c r="CGJ21">
        <v>0.000407917512048263</v>
      </c>
      <c r="CGK21">
        <v>-2.33173594839761</v>
      </c>
      <c r="CGL21">
        <v>0.6656896695729371</v>
      </c>
      <c r="CGM21">
        <v>5.301954266854762E-05</v>
      </c>
      <c r="CGN21">
        <v>-0.8011457636232187</v>
      </c>
      <c r="CGO21">
        <v>2.202809663396354</v>
      </c>
      <c r="CGP21">
        <v>0.000125163223257343</v>
      </c>
      <c r="CGQ21">
        <v>-3.559497081860965</v>
      </c>
      <c r="CGR21">
        <v>-0.5399499700929804</v>
      </c>
      <c r="CGS21">
        <v>0.003056716627760595</v>
      </c>
      <c r="CGT21">
        <v>-8.358063617948391</v>
      </c>
      <c r="CGU21">
        <v>-5.359616945714037</v>
      </c>
      <c r="CGV21">
        <v>1.930261718021673E-05</v>
      </c>
      <c r="CGW21">
        <v>0.897561538968993</v>
      </c>
      <c r="CGX21">
        <v>3.916770302319037</v>
      </c>
      <c r="CGY21">
        <v>0.002951812715503935</v>
      </c>
      <c r="CGZ21">
        <v>-10.26190557085234</v>
      </c>
      <c r="CHA21">
        <v>-7.263532064336796</v>
      </c>
      <c r="CHB21">
        <v>2.116384843977298E-05</v>
      </c>
      <c r="CHF21">
        <v>4.570620334982645</v>
      </c>
      <c r="CHG21">
        <v>7.576047226032671</v>
      </c>
      <c r="CHH21">
        <v>0.0002356091717507919</v>
      </c>
      <c r="CHO21">
        <v>-0.8110266960133928</v>
      </c>
      <c r="CHP21">
        <v>2.1938258664484</v>
      </c>
      <c r="CHQ21">
        <v>0.0001883788995648374</v>
      </c>
      <c r="CHR21">
        <v>1.269205084165599</v>
      </c>
      <c r="CHS21">
        <v>4.271311196757392</v>
      </c>
      <c r="CHT21">
        <v>3.54856819944478E-05</v>
      </c>
      <c r="CHU21">
        <v>-1.739427606622167</v>
      </c>
      <c r="CHV21">
        <v>1.264435854957044</v>
      </c>
      <c r="CHW21">
        <v>0.0001194106829923042</v>
      </c>
      <c r="CIA21">
        <v>-4.864156510489897</v>
      </c>
      <c r="CIB21">
        <v>-1.856158632388593</v>
      </c>
      <c r="CIC21">
        <v>0.0005117284329865632</v>
      </c>
      <c r="CID21">
        <v>3.892695307710362</v>
      </c>
      <c r="CIE21">
        <v>6.892840439565678</v>
      </c>
      <c r="CIF21">
        <v>1.685060434183091E-07</v>
      </c>
      <c r="CIG21">
        <v>-5.383173762762178</v>
      </c>
      <c r="CIH21">
        <v>-2.384406275296248</v>
      </c>
      <c r="CII21">
        <v>1.215269717312109E-05</v>
      </c>
      <c r="CIJ21">
        <v>-9.551828370964932</v>
      </c>
      <c r="CIK21">
        <v>-6.556446139129933</v>
      </c>
      <c r="CIL21">
        <v>0.0001705902626055434</v>
      </c>
      <c r="CIM21">
        <v>-0.08732518696615937</v>
      </c>
      <c r="CIN21">
        <v>2.915102677529015</v>
      </c>
      <c r="CIO21">
        <v>4.715620805543199E-05</v>
      </c>
      <c r="CIP21">
        <v>-5.336622970548214</v>
      </c>
      <c r="CIQ21">
        <v>-2.312643490483339</v>
      </c>
      <c r="CIR21">
        <v>0.004600123713453961</v>
      </c>
      <c r="CIY21">
        <v>4.132167627919195</v>
      </c>
      <c r="CIZ21">
        <v>7.119374370435015</v>
      </c>
      <c r="CJA21">
        <v>0.001309339496452227</v>
      </c>
      <c r="CJB21">
        <v>-3.847195990307438</v>
      </c>
      <c r="CJC21">
        <v>-0.7806025241436587</v>
      </c>
      <c r="CJD21">
        <v>0.03547751788565083</v>
      </c>
      <c r="CJH21">
        <v>0.06948675384585862</v>
      </c>
      <c r="CJI21">
        <v>3.074152026808258</v>
      </c>
      <c r="CJJ21">
        <v>0.0001741181745095327</v>
      </c>
      <c r="CJK21">
        <v>0.7435728868926692</v>
      </c>
      <c r="CJL21">
        <v>3.746486352671536</v>
      </c>
      <c r="CJM21">
        <v>6.790626275705229E-05</v>
      </c>
      <c r="CJN21">
        <v>-4.60561347103603</v>
      </c>
      <c r="CJO21">
        <v>-1.603234196652545</v>
      </c>
      <c r="CJP21">
        <v>4.528757273527007E-05</v>
      </c>
      <c r="CJQ21">
        <v>-6.559184110348913</v>
      </c>
      <c r="CJR21">
        <v>-3.559227100791834</v>
      </c>
      <c r="CJS21">
        <v>1.478542546011972E-08</v>
      </c>
      <c r="CJW21">
        <v>-4.464018044944538</v>
      </c>
      <c r="CJX21">
        <v>-1.482639746443762</v>
      </c>
      <c r="CJY21">
        <v>0.002774142133809491</v>
      </c>
      <c r="CKC21">
        <v>0.6812516120971458</v>
      </c>
      <c r="CKD21">
        <v>3.685708296039486</v>
      </c>
      <c r="CKE21">
        <v>0.0001588962540953134</v>
      </c>
      <c r="CKF21">
        <v>-7.808498166356245</v>
      </c>
      <c r="CKG21">
        <v>-4.814139355059436</v>
      </c>
      <c r="CKH21">
        <v>0.0002545840798800452</v>
      </c>
      <c r="CKI21">
        <v>2.253582962491119</v>
      </c>
      <c r="CKJ21">
        <v>5.2671955621211</v>
      </c>
      <c r="CKK21">
        <v>0.001482422949489262</v>
      </c>
      <c r="CKR21">
        <v>-10.27873075721558</v>
      </c>
      <c r="CKS21">
        <v>-7.283122266497457</v>
      </c>
      <c r="CKT21">
        <v>0.0001542828301821931</v>
      </c>
      <c r="CKU21">
        <v>-9.632972768114085</v>
      </c>
      <c r="CKV21">
        <v>-6.646372109360676</v>
      </c>
      <c r="CKW21">
        <v>0.001436338766740885</v>
      </c>
      <c r="CKX21">
        <v>5.791987285351057</v>
      </c>
      <c r="CKY21">
        <v>8.789253383470209</v>
      </c>
      <c r="CKZ21">
        <v>5.979375595284793E-05</v>
      </c>
      <c r="CLA21">
        <v>1.252977465989525</v>
      </c>
      <c r="CLB21">
        <v>4.258344681496637</v>
      </c>
      <c r="CLC21">
        <v>0.000230456018398292</v>
      </c>
      <c r="CLM21">
        <v>5.773192941519207</v>
      </c>
      <c r="CLN21">
        <v>8.779846504305075</v>
      </c>
      <c r="CLO21">
        <v>0.000354159181963869</v>
      </c>
      <c r="CLP21">
        <v>-3.59845180499708</v>
      </c>
      <c r="CLQ21">
        <v>-0.5855439505006848</v>
      </c>
      <c r="CLR21">
        <v>0.001332901661600786</v>
      </c>
      <c r="CLS21">
        <v>-7.429738445507788</v>
      </c>
      <c r="CLT21">
        <v>-4.426339295215342</v>
      </c>
      <c r="CLU21">
        <v>9.243378168503609E-05</v>
      </c>
      <c r="CLV21">
        <v>-5.146963618650592</v>
      </c>
      <c r="CLW21">
        <v>-2.137628428100448</v>
      </c>
      <c r="CLX21">
        <v>0.0006971662608599464</v>
      </c>
      <c r="CLY21">
        <v>4.151633965486296</v>
      </c>
      <c r="CLZ21">
        <v>7.150351704934595</v>
      </c>
      <c r="CMA21">
        <v>1.31535369795861E-05</v>
      </c>
      <c r="CMB21">
        <v>-3.777762399365146</v>
      </c>
      <c r="CMC21">
        <v>-0.7765336554774853</v>
      </c>
      <c r="CMD21">
        <v>1.207849233171478E-05</v>
      </c>
      <c r="CME21">
        <v>0.3200882346495564</v>
      </c>
      <c r="CMF21">
        <v>3.323784664359334</v>
      </c>
      <c r="CMG21">
        <v>0.0001093087407945907</v>
      </c>
      <c r="CMH21">
        <v>-7.317171755402645</v>
      </c>
      <c r="CMI21">
        <v>-4.303793103178185</v>
      </c>
      <c r="CMJ21">
        <v>0.001431906682744506</v>
      </c>
      <c r="CMK21">
        <v>2.411662336933541</v>
      </c>
      <c r="CML21">
        <v>5.40631202701464</v>
      </c>
      <c r="CMM21">
        <v>0.0002290065298263384</v>
      </c>
      <c r="CMQ21">
        <v>0.4986161562410991</v>
      </c>
      <c r="CMR21">
        <v>3.530660306086261</v>
      </c>
      <c r="CMS21">
        <v>0.008214620314393803</v>
      </c>
      <c r="CMT21">
        <v>2.952814965889015</v>
      </c>
      <c r="CMU21">
        <v>5.957353577170934</v>
      </c>
      <c r="CMV21">
        <v>0.0001647919389469004</v>
      </c>
      <c r="CMW21">
        <v>1.017997445746541</v>
      </c>
      <c r="CMX21">
        <v>4.020574101791297</v>
      </c>
      <c r="CMY21">
        <v>5.311325098381139E-05</v>
      </c>
      <c r="CMZ21">
        <v>5.646930087703483</v>
      </c>
      <c r="CNA21">
        <v>8.638074981406275</v>
      </c>
      <c r="CNB21">
        <v>0.0006273032602788196</v>
      </c>
      <c r="CNC21">
        <v>-4.393954733774845</v>
      </c>
      <c r="CND21">
        <v>-1.398265817956112</v>
      </c>
      <c r="CNE21">
        <v>0.00014868357454372</v>
      </c>
      <c r="CNF21">
        <v>-6.664074324940305</v>
      </c>
      <c r="CNG21">
        <v>-3.677261591656891</v>
      </c>
      <c r="CNH21">
        <v>0.001391232027635013</v>
      </c>
      <c r="CNL21">
        <v>-8.822459129381265</v>
      </c>
      <c r="CNM21">
        <v>-5.815997677690278</v>
      </c>
      <c r="CNN21">
        <v>0.0003340028636396353</v>
      </c>
      <c r="CNO21">
        <v>-4.706181574965131</v>
      </c>
      <c r="CNP21">
        <v>-1.700192813610064</v>
      </c>
      <c r="CNQ21">
        <v>0.0002869221005434968</v>
      </c>
      <c r="CNR21">
        <v>1.100064600137501</v>
      </c>
      <c r="CNS21">
        <v>4.103520959000247</v>
      </c>
      <c r="CNT21">
        <v>9.557133270469209E-05</v>
      </c>
      <c r="CNU21">
        <v>0.577342368455077</v>
      </c>
      <c r="CNV21">
        <v>3.578550092424388</v>
      </c>
      <c r="CNW21">
        <v>1.166877748838038E-05</v>
      </c>
      <c r="CNX21">
        <v>-6.62319560244425</v>
      </c>
      <c r="CNY21">
        <v>-3.63207246858234</v>
      </c>
      <c r="CNZ21">
        <v>0.0006303900194686172</v>
      </c>
      <c r="COD21">
        <v>-4.47115659244923</v>
      </c>
      <c r="COE21">
        <v>-1.509701226979845</v>
      </c>
      <c r="COF21">
        <v>0.0118855108087892</v>
      </c>
      <c r="COG21">
        <v>-9.052330196785036</v>
      </c>
      <c r="COH21">
        <v>-6.080053360891577</v>
      </c>
      <c r="COI21">
        <v>0.006148590624625906</v>
      </c>
      <c r="COJ21">
        <v>-0.9325126323480151</v>
      </c>
      <c r="COK21">
        <v>2.066271398156726</v>
      </c>
      <c r="COL21">
        <v>1.182865450721066E-05</v>
      </c>
      <c r="COM21">
        <v>-0.1352159291587101</v>
      </c>
      <c r="CON21">
        <v>2.852510847414027</v>
      </c>
      <c r="COO21">
        <v>0.001205056106364117</v>
      </c>
      <c r="COP21">
        <v>0.3145555934982995</v>
      </c>
      <c r="COQ21">
        <v>3.312485341637359</v>
      </c>
      <c r="COR21">
        <v>3.428754214180088E-05</v>
      </c>
      <c r="COS21">
        <v>2.036349141386378</v>
      </c>
      <c r="COT21">
        <v>5.039320639060381</v>
      </c>
      <c r="COU21">
        <v>7.063838741283973E-05</v>
      </c>
      <c r="COV21">
        <v>-4.374342371536805</v>
      </c>
      <c r="COW21">
        <v>-1.385695865663539</v>
      </c>
      <c r="COX21">
        <v>0.001031214631086253</v>
      </c>
      <c r="CPB21">
        <v>-12.51833337123802</v>
      </c>
      <c r="CPC21">
        <v>-9.520696999624638</v>
      </c>
      <c r="CPD21">
        <v>4.469391320028558E-05</v>
      </c>
      <c r="CPE21">
        <v>-4.677636845013462</v>
      </c>
      <c r="CPF21">
        <v>-1.674172433879753</v>
      </c>
      <c r="CPG21">
        <v>9.60171560269098E-05</v>
      </c>
      <c r="CPH21">
        <v>-3.693158762565234</v>
      </c>
      <c r="CPI21">
        <v>-0.6797789510959612</v>
      </c>
      <c r="CPJ21">
        <v>0.001432154839626249</v>
      </c>
      <c r="CPK21">
        <v>1.981531603391322</v>
      </c>
      <c r="CPL21">
        <v>4.989173263444529</v>
      </c>
      <c r="CPM21">
        <v>0.0004671597469503713</v>
      </c>
      <c r="CPN21">
        <v>4.502549225402658</v>
      </c>
      <c r="CPO21">
        <v>7.48774719964443</v>
      </c>
      <c r="CPP21">
        <v>0.001752799732377746</v>
      </c>
      <c r="CPT21">
        <v>0.8203510246073153</v>
      </c>
      <c r="CPU21">
        <v>3.80795185061708</v>
      </c>
      <c r="CPV21">
        <v>0.001229916125120948</v>
      </c>
      <c r="CPW21">
        <v>-11.46815148419618</v>
      </c>
      <c r="CPX21">
        <v>-8.463516427331832</v>
      </c>
      <c r="CPY21">
        <v>0.0001718700170858056</v>
      </c>
      <c r="CQI21">
        <v>-8.052608916132014</v>
      </c>
      <c r="CQJ21">
        <v>-5.057603429434</v>
      </c>
      <c r="CQK21">
        <v>0.0001995613049897006</v>
      </c>
      <c r="CQL21">
        <v>-10.29902871988939</v>
      </c>
      <c r="CQM21">
        <v>-7.304922181721242</v>
      </c>
      <c r="CQN21">
        <v>0.0002778631389079097</v>
      </c>
      <c r="CQO21">
        <v>3.90880168198712</v>
      </c>
      <c r="CQP21">
        <v>6.906606022806582</v>
      </c>
      <c r="CQQ21">
        <v>3.856735389666556E-05</v>
      </c>
      <c r="CQR21">
        <v>-0.8511184110741521</v>
      </c>
      <c r="CQS21">
        <v>2.151505891107051</v>
      </c>
      <c r="CQT21">
        <v>5.509569550614008E-05</v>
      </c>
      <c r="CQU21">
        <v>-0.3656484648847462</v>
      </c>
      <c r="CQV21">
        <v>2.636152984412551</v>
      </c>
      <c r="CQW21">
        <v>2.596175656585733E-05</v>
      </c>
      <c r="CQX21">
        <v>4.699457364141562</v>
      </c>
      <c r="CQY21">
        <v>7.707199294363656</v>
      </c>
      <c r="CQZ21">
        <v>0.0004794998685102093</v>
      </c>
      <c r="CRA21">
        <v>0.4747246747269973</v>
      </c>
      <c r="CRB21">
        <v>3.473427006463929</v>
      </c>
      <c r="CRC21">
        <v>1.347154336779337E-05</v>
      </c>
      <c r="CRD21">
        <v>-0.5393465493132943</v>
      </c>
      <c r="CRE21">
        <v>2.459242790245111</v>
      </c>
      <c r="CRF21">
        <v>1.591970305184028E-05</v>
      </c>
      <c r="CRJ21">
        <v>4.845416350649345</v>
      </c>
      <c r="CRK21">
        <v>7.847175831935964</v>
      </c>
      <c r="CRL21">
        <v>2.47661951836828E-05</v>
      </c>
      <c r="CRS21">
        <v>6.269689790455188</v>
      </c>
      <c r="CRT21">
        <v>9.264340560293871</v>
      </c>
      <c r="CRU21">
        <v>0.0002289141065499811</v>
      </c>
      <c r="CRV21">
        <v>-6.108402587798929</v>
      </c>
      <c r="CRW21">
        <v>-3.099063449242657</v>
      </c>
      <c r="CRX21">
        <v>0.0006977560717859696</v>
      </c>
      <c r="CRY21">
        <v>2.014751250473276</v>
      </c>
      <c r="CRZ21">
        <v>5.010074487658626</v>
      </c>
      <c r="CSA21">
        <v>0.000174976883395945</v>
      </c>
      <c r="CSE21">
        <v>-6.724030543309196</v>
      </c>
      <c r="CSF21">
        <v>-3.726322445910766</v>
      </c>
      <c r="CSG21">
        <v>4.202254028068196E-05</v>
      </c>
      <c r="CSK21">
        <v>-6.645296768959755</v>
      </c>
      <c r="CSL21">
        <v>-3.646527718442501</v>
      </c>
      <c r="CSM21">
        <v>1.212189303258645E-05</v>
      </c>
      <c r="CSN21">
        <v>-9.567941766515196</v>
      </c>
      <c r="CSO21">
        <v>-6.569859075680461</v>
      </c>
      <c r="CSP21">
        <v>2.940859548169046E-05</v>
      </c>
      <c r="CST21">
        <v>3.791628938061195</v>
      </c>
      <c r="CSU21">
        <v>6.791471858316617</v>
      </c>
      <c r="CSV21">
        <v>1.973923692529968E-07</v>
      </c>
      <c r="CSZ21">
        <v>2.679918465741785</v>
      </c>
      <c r="CTA21">
        <v>5.675368372885763</v>
      </c>
      <c r="CTB21">
        <v>0.0001656267599873822</v>
      </c>
      <c r="CTI21">
        <v>-3.997026593374591</v>
      </c>
      <c r="CTJ21">
        <v>-0.9927290451023671</v>
      </c>
      <c r="CTK21">
        <v>0.0001477513692167834</v>
      </c>
      <c r="CTR21">
        <v>-3.563505652924613</v>
      </c>
      <c r="CTS21">
        <v>-0.5700940894457599</v>
      </c>
      <c r="CTT21">
        <v>0.0003472599663454266</v>
      </c>
      <c r="CTX21">
        <v>-6.932817986209461</v>
      </c>
      <c r="CTY21">
        <v>-3.94589631507215</v>
      </c>
      <c r="CTZ21">
        <v>0.0013683414867252</v>
      </c>
      <c r="CUD21">
        <v>-0.8789890662792189</v>
      </c>
      <c r="CUE21">
        <v>2.11922796889216</v>
      </c>
      <c r="CUF21">
        <v>2.54317086407946E-05</v>
      </c>
      <c r="CUG21">
        <v>-1.564515675536366</v>
      </c>
      <c r="CUH21">
        <v>1.436568700698551</v>
      </c>
      <c r="CUI21">
        <v>9.406974550815899E-06</v>
      </c>
      <c r="CUJ21">
        <v>-0.9210722152112516</v>
      </c>
      <c r="CUK21">
        <v>2.066225683624832</v>
      </c>
      <c r="CUL21">
        <v>0.00129074699182701</v>
      </c>
      <c r="CUM21">
        <v>-9.376587242149313</v>
      </c>
      <c r="CUN21">
        <v>-6.382489726373733</v>
      </c>
      <c r="CUO21">
        <v>0.0002787145601562547</v>
      </c>
      <c r="CUS21">
        <v>5.258310849138065</v>
      </c>
      <c r="CUT21">
        <v>8.255084454901876</v>
      </c>
      <c r="CUU21">
        <v>8.327695813847331E-05</v>
      </c>
      <c r="CUY21">
        <v>-9.63413982262113</v>
      </c>
      <c r="CUZ21">
        <v>-6.637320618146604</v>
      </c>
      <c r="CVA21">
        <v>8.09396813990209E-05</v>
      </c>
      <c r="CVE21">
        <v>3.630154467634207</v>
      </c>
      <c r="CVF21">
        <v>6.631526742743655</v>
      </c>
      <c r="CVG21">
        <v>1.506511180809479E-05</v>
      </c>
      <c r="CVK21">
        <v>-1.765739002548514</v>
      </c>
      <c r="CVL21">
        <v>1.236228579115981</v>
      </c>
      <c r="CVM21">
        <v>3.097102085163643E-05</v>
      </c>
      <c r="CVN21">
        <v>2.12538606052476</v>
      </c>
      <c r="CVO21">
        <v>5.126070178650682</v>
      </c>
      <c r="CVP21">
        <v>3.744140881720913E-06</v>
      </c>
      <c r="CVQ21">
        <v>-2.035186804893896</v>
      </c>
      <c r="CVR21">
        <v>0.9633506498671167</v>
      </c>
      <c r="CVS21">
        <v>1.711230860867692E-05</v>
      </c>
      <c r="CVT21">
        <v>0.6516609618105812</v>
      </c>
      <c r="CVU21">
        <v>3.653234976476738</v>
      </c>
      <c r="CVV21">
        <v>1.982017735420546E-05</v>
      </c>
      <c r="CVW21">
        <v>-3.928766977109054</v>
      </c>
      <c r="CVX21">
        <v>-0.9277999030753081</v>
      </c>
      <c r="CVY21">
        <v>7.481857493958627E-06</v>
      </c>
      <c r="CVZ21">
        <v>4.947346070103996</v>
      </c>
      <c r="CWA21">
        <v>7.943297418591504</v>
      </c>
      <c r="CWB21">
        <v>0.0001311326325568306</v>
      </c>
      <c r="CWC21">
        <v>-4.58412077695387</v>
      </c>
      <c r="CWD21">
        <v>-1.579267187536308</v>
      </c>
      <c r="CWE21">
        <v>0.000188458641874131</v>
      </c>
      <c r="CWF21">
        <v>-1.343671268710374</v>
      </c>
      <c r="CWG21">
        <v>1.634364504955682</v>
      </c>
      <c r="CWH21">
        <v>0.003859417907589797</v>
      </c>
      <c r="CWL21">
        <v>-8.864606328349893</v>
      </c>
      <c r="CWM21">
        <v>-5.885152898523774</v>
      </c>
      <c r="CWN21">
        <v>0.003377292367281715</v>
      </c>
      <c r="CWO21">
        <v>-2.044619035551177</v>
      </c>
      <c r="CWP21">
        <v>0.9576643574802126</v>
      </c>
      <c r="CWQ21">
        <v>4.171106988636768E-05</v>
      </c>
      <c r="CWR21">
        <v>-0.6411524588165309</v>
      </c>
      <c r="CWS21">
        <v>2.386947205873763</v>
      </c>
      <c r="CWT21">
        <v>0.006316729245655449</v>
      </c>
      <c r="CWU21">
        <v>2.504774357407789</v>
      </c>
      <c r="CWV21">
        <v>5.508422806797824</v>
      </c>
      <c r="CWW21">
        <v>0.0001064894636131516</v>
      </c>
      <c r="CWX21">
        <v>0.2691049887487883</v>
      </c>
      <c r="CWY21">
        <v>3.267744320269586</v>
      </c>
      <c r="CWZ21">
        <v>1.481134968236602E-05</v>
      </c>
      <c r="CXA21">
        <v>-6.87807021225757</v>
      </c>
      <c r="CXB21">
        <v>-3.873793682864238</v>
      </c>
      <c r="CXC21">
        <v>0.0001463096292162458</v>
      </c>
      <c r="CXG21">
        <v>-13.4292917316567</v>
      </c>
      <c r="CXH21">
        <v>-10.44634827255864</v>
      </c>
      <c r="CXI21">
        <v>0.002327404700317956</v>
      </c>
      <c r="CXJ21">
        <v>0.0917494840768045</v>
      </c>
      <c r="CXK21">
        <v>3.082316593053899</v>
      </c>
      <c r="CXL21">
        <v>0.0007118354644000992</v>
      </c>
      <c r="CXM21">
        <v>-5.153759784722828</v>
      </c>
      <c r="CXN21">
        <v>-2.155368602062377</v>
      </c>
      <c r="CXO21">
        <v>2.070634585626778E-05</v>
      </c>
      <c r="CXP21">
        <v>-5.45978111421222</v>
      </c>
      <c r="CXQ21">
        <v>-2.456519342748264</v>
      </c>
      <c r="CXR21">
        <v>8.511322466462182E-05</v>
      </c>
      <c r="CXS21">
        <v>2.069218488585621</v>
      </c>
      <c r="CXT21">
        <v>5.076469016578461</v>
      </c>
      <c r="CXU21">
        <v>0.0004205612493996625</v>
      </c>
      <c r="CXV21">
        <v>-7.574257092371812</v>
      </c>
      <c r="CXW21">
        <v>-4.576132331592936</v>
      </c>
      <c r="CXX21">
        <v>2.813217709153007E-05</v>
      </c>
      <c r="CXY21">
        <v>-2.069044150034785</v>
      </c>
      <c r="CXZ21">
        <v>0.9294017816594454</v>
      </c>
      <c r="CYA21">
        <v>1.932102639197928E-05</v>
      </c>
      <c r="CYB21">
        <v>-8.570058734696271</v>
      </c>
      <c r="CYC21">
        <v>-5.576672417618721</v>
      </c>
      <c r="CYD21">
        <v>0.000349926414389644</v>
      </c>
      <c r="CYE21">
        <v>-1.258119992917924</v>
      </c>
      <c r="CYF21">
        <v>1.745742027270479</v>
      </c>
      <c r="CYG21">
        <v>0.0001193215994850439</v>
      </c>
      <c r="CYK21">
        <v>-3.387057622200781</v>
      </c>
      <c r="CYL21">
        <v>-0.3889137493338273</v>
      </c>
      <c r="CYM21">
        <v>2.756166347224816E-05</v>
      </c>
      <c r="CYQ21">
        <v>0.7456136498264426</v>
      </c>
      <c r="CYR21">
        <v>3.747959170713792</v>
      </c>
      <c r="CYS21">
        <v>4.401174586395126E-05</v>
      </c>
      <c r="CYT21">
        <v>-3.008218235183207</v>
      </c>
      <c r="CYU21">
        <v>-0.02108548357438189</v>
      </c>
      <c r="CYV21">
        <v>0.001324528649281412</v>
      </c>
      <c r="CYW21">
        <v>-4.130882218182676</v>
      </c>
      <c r="CYX21">
        <v>-1.121641713625172</v>
      </c>
      <c r="CYY21">
        <v>0.0006830953958180706</v>
      </c>
      <c r="CYZ21">
        <v>-6.299476519322498</v>
      </c>
      <c r="CZA21">
        <v>-3.309364974629617</v>
      </c>
      <c r="CZB21">
        <v>0.0007822523868870866</v>
      </c>
      <c r="CZC21">
        <v>9.409652781966074</v>
      </c>
      <c r="CZD21">
        <v>12.40342235959719</v>
      </c>
      <c r="CZE21">
        <v>0.0003105453031574593</v>
      </c>
      <c r="CZI21">
        <v>2.617157757049708</v>
      </c>
      <c r="CZJ21">
        <v>5.613189890135283</v>
      </c>
      <c r="CZK21">
        <v>0.0001259517428046783</v>
      </c>
      <c r="CZL21">
        <v>-1.513467741439778</v>
      </c>
      <c r="CZM21">
        <v>1.506299148015675</v>
      </c>
      <c r="CZN21">
        <v>0.003125839349952798</v>
      </c>
      <c r="DAD21">
        <v>-2.294400031840738</v>
      </c>
      <c r="DAE21">
        <v>0.7087567962779687</v>
      </c>
      <c r="DAF21">
        <v>7.972451016847848E-05</v>
      </c>
      <c r="DAG21">
        <v>-8.113525808316606</v>
      </c>
      <c r="DAH21">
        <v>-5.117858555014615</v>
      </c>
      <c r="DAI21">
        <v>0.0001501815515928619</v>
      </c>
      <c r="DAJ21">
        <v>-7.967457746723936</v>
      </c>
      <c r="DAK21">
        <v>-4.965071336136496</v>
      </c>
      <c r="DAL21">
        <v>4.555964393473367E-05</v>
      </c>
      <c r="DAM21">
        <v>5.293779472753997</v>
      </c>
      <c r="DAN21">
        <v>8.295670256267947</v>
      </c>
      <c r="DAO21">
        <v>2.860049837300426E-05</v>
      </c>
      <c r="DAP21">
        <v>5.49173183540122</v>
      </c>
      <c r="DAQ21">
        <v>8.499664285054406</v>
      </c>
      <c r="DAR21">
        <v>0.0005033900600026543</v>
      </c>
      <c r="DAS21">
        <v>-4.593401996693094</v>
      </c>
      <c r="DAT21">
        <v>-1.575081350264586</v>
      </c>
      <c r="DAU21">
        <v>0.002685168684467273</v>
      </c>
      <c r="DAV21">
        <v>3.690030781211277</v>
      </c>
      <c r="DAW21">
        <v>6.724569855251547</v>
      </c>
      <c r="DAX21">
        <v>0.009543581084473786</v>
      </c>
      <c r="DAY21">
        <v>-8.164249333509284</v>
      </c>
      <c r="DAZ21">
        <v>-5.158251557828891</v>
      </c>
      <c r="DBA21">
        <v>0.0002877865048985579</v>
      </c>
      <c r="DBE21">
        <v>-10.9668041468056</v>
      </c>
      <c r="DBF21">
        <v>-7.957127651298112</v>
      </c>
      <c r="DBG21">
        <v>0.0007490765224512348</v>
      </c>
      <c r="DBH21">
        <v>-3.150441110103043</v>
      </c>
      <c r="DBI21">
        <v>-0.1449036308940894</v>
      </c>
      <c r="DBJ21">
        <v>0.0002453094079167608</v>
      </c>
      <c r="DBN21">
        <v>0.7360806174488403</v>
      </c>
      <c r="DBO21">
        <v>3.747436523912279</v>
      </c>
      <c r="DBP21">
        <v>0.001031652892850921</v>
      </c>
      <c r="DBQ21">
        <v>4.273924707958755</v>
      </c>
      <c r="DBR21">
        <v>7.266137646177452</v>
      </c>
      <c r="DBS21">
        <v>0.0004851066494866603</v>
      </c>
      <c r="DBW21">
        <v>5.259560191637524</v>
      </c>
      <c r="DBX21">
        <v>8.255114415741604</v>
      </c>
      <c r="DBY21">
        <v>0.0001581193865339771</v>
      </c>
      <c r="DCC21">
        <v>-1.587551231804908</v>
      </c>
      <c r="DCD21">
        <v>1.425015826391189</v>
      </c>
      <c r="DCE21">
        <v>0.00126344761363263</v>
      </c>
      <c r="DCF21">
        <v>-5.500482031756675</v>
      </c>
      <c r="DCG21">
        <v>-2.509961627054008</v>
      </c>
      <c r="DCH21">
        <v>0.0007189018160096759</v>
      </c>
      <c r="DCI21">
        <v>-0.4238948067663673</v>
      </c>
      <c r="DCJ21">
        <v>2.572823246355078</v>
      </c>
      <c r="DCK21">
        <v>8.616940250923123E-05</v>
      </c>
      <c r="DCL21">
        <v>6.652005603988426</v>
      </c>
      <c r="DCM21">
        <v>9.646371740746048</v>
      </c>
      <c r="DCN21">
        <v>0.0002539233202705857</v>
      </c>
      <c r="DCR21">
        <v>-0.570189752030027</v>
      </c>
      <c r="DCS21">
        <v>2.448818561210857</v>
      </c>
      <c r="DCT21">
        <v>0.002890527778108336</v>
      </c>
      <c r="DCU21">
        <v>-4.046076473166102</v>
      </c>
      <c r="DCV21">
        <v>-1.053272081868177</v>
      </c>
      <c r="DCW21">
        <v>0.0004142142767469975</v>
      </c>
      <c r="DCX21">
        <v>3.062887953965455</v>
      </c>
      <c r="DCY21">
        <v>6.060646939766736</v>
      </c>
      <c r="DCZ21">
        <v>4.017715711090614E-05</v>
      </c>
      <c r="DDA21">
        <v>-7.914587619235839</v>
      </c>
      <c r="DDB21">
        <v>-4.916780436491318</v>
      </c>
      <c r="DDC21">
        <v>3.846758012742084E-05</v>
      </c>
      <c r="DDD21">
        <v>-3.76113388049433</v>
      </c>
      <c r="DDE21">
        <v>-0.7469627202359357</v>
      </c>
      <c r="DDF21">
        <v>0.001606574264552744</v>
      </c>
      <c r="DDG21">
        <v>-0.2116953570704887</v>
      </c>
      <c r="DDH21">
        <v>2.786744982633263</v>
      </c>
      <c r="DDI21">
        <v>1.946032191754446E-05</v>
      </c>
      <c r="DDJ21">
        <v>-2.3709233125667</v>
      </c>
      <c r="DDK21">
        <v>0.6327004892697007</v>
      </c>
      <c r="DDL21">
        <v>0.0001050555179959995</v>
      </c>
      <c r="DDM21">
        <v>7.241358055986717</v>
      </c>
      <c r="DDN21">
        <v>10.23914532540934</v>
      </c>
      <c r="DDO21">
        <v>3.916941286448611E-05</v>
      </c>
      <c r="DDP21">
        <v>-4.929317465039584</v>
      </c>
      <c r="DDQ21">
        <v>-1.943716859460527</v>
      </c>
      <c r="DDR21">
        <v>0.001658740477519091</v>
      </c>
      <c r="DDS21">
        <v>-4.951594477182608</v>
      </c>
      <c r="DDT21">
        <v>-1.974741747286095</v>
      </c>
      <c r="DDU21">
        <v>0.004286368905950242</v>
      </c>
      <c r="DDV21">
        <v>1.397504806053204</v>
      </c>
      <c r="DDW21">
        <v>4.392940316900645</v>
      </c>
      <c r="DDX21">
        <v>0.0001666764897906727</v>
      </c>
      <c r="DDY21">
        <v>-2.084066406292317</v>
      </c>
      <c r="DDZ21">
        <v>0.9258589297159204</v>
      </c>
      <c r="DEA21">
        <v>0.0007880983590112789</v>
      </c>
      <c r="DEB21">
        <v>-2.162326388689298</v>
      </c>
      <c r="DEC21">
        <v>0.8360911026558593</v>
      </c>
      <c r="DED21">
        <v>2.003466914121547E-05</v>
      </c>
      <c r="DEE21">
        <v>-8.654401417807136</v>
      </c>
      <c r="DEF21">
        <v>-5.653037721558068</v>
      </c>
      <c r="DEG21">
        <v>1.487733967779069E-05</v>
      </c>
      <c r="DEN21">
        <v>-0.5121804266144239</v>
      </c>
      <c r="DEO21">
        <v>2.486346758300106</v>
      </c>
      <c r="DEP21">
        <v>1.735347420792319E-05</v>
      </c>
      <c r="DEQ21">
        <v>-5.107545046298084</v>
      </c>
      <c r="DER21">
        <v>-2.102567298951289</v>
      </c>
      <c r="DES21">
        <v>0.0001982237491881896</v>
      </c>
      <c r="DET21">
        <v>4.158682297681853</v>
      </c>
      <c r="DEU21">
        <v>7.162078009322039</v>
      </c>
      <c r="DEV21">
        <v>9.224686034636569E-05</v>
      </c>
      <c r="DEZ21">
        <v>1.392906132672044</v>
      </c>
      <c r="DFA21">
        <v>4.389724716113719</v>
      </c>
      <c r="DFB21">
        <v>8.09712905406669E-05</v>
      </c>
      <c r="DFF21">
        <v>-2.060337126028824</v>
      </c>
      <c r="DFG21">
        <v>0.9383733456770089</v>
      </c>
      <c r="DFH21">
        <v>1.330306577164789E-05</v>
      </c>
      <c r="DFI21">
        <v>2.234792659341737</v>
      </c>
      <c r="DFJ21">
        <v>5.239807870790763</v>
      </c>
      <c r="DFK21">
        <v>0.0002012187670275008</v>
      </c>
      <c r="DFL21">
        <v>-6.806092087758963</v>
      </c>
      <c r="DFM21">
        <v>-3.803087020906001</v>
      </c>
      <c r="DFN21">
        <v>7.224341432619855E-05</v>
      </c>
      <c r="DFR21">
        <v>-3.008198245598908</v>
      </c>
      <c r="DFS21">
        <v>-0.01276822048006787</v>
      </c>
      <c r="DFT21">
        <v>0.0001670773633154879</v>
      </c>
      <c r="DFU21">
        <v>5.213314813425356</v>
      </c>
      <c r="DFV21">
        <v>8.217019358197353</v>
      </c>
      <c r="DFW21">
        <v>0.0001097892157418555</v>
      </c>
      <c r="DFX21">
        <v>-3.96873008893586</v>
      </c>
      <c r="DFY21">
        <v>-0.9644384686955205</v>
      </c>
      <c r="DFZ21">
        <v>0.0001473440342983234</v>
      </c>
      <c r="DGA21">
        <v>-1.875956403654326</v>
      </c>
      <c r="DGB21">
        <v>1.118689654022109</v>
      </c>
      <c r="DGC21">
        <v>0.0002293175872324379</v>
      </c>
      <c r="DGD21">
        <v>4.633707567947212</v>
      </c>
      <c r="DGE21">
        <v>7.613916476815441</v>
      </c>
      <c r="DGF21">
        <v>0.00313349830548856</v>
      </c>
      <c r="DGG21">
        <v>0.01618275891962034</v>
      </c>
      <c r="DGH21">
        <v>3.021515657236521</v>
      </c>
      <c r="DGI21">
        <v>0.0002275184356672046</v>
      </c>
      <c r="DGJ21">
        <v>-1.624014132031615</v>
      </c>
      <c r="DGK21">
        <v>1.326387805547877</v>
      </c>
      <c r="DGL21">
        <v>0.01967974236694843</v>
      </c>
      <c r="DGM21">
        <v>-3.365053133537487</v>
      </c>
      <c r="DGN21">
        <v>-0.365889701530774</v>
      </c>
      <c r="DGO21">
        <v>5.598768059139638E-06</v>
      </c>
      <c r="DGP21">
        <v>-4.282667426233189</v>
      </c>
      <c r="DGQ21">
        <v>-1.283856658638647</v>
      </c>
      <c r="DGR21">
        <v>1.131418971353319E-05</v>
      </c>
      <c r="DGS21">
        <v>3.790806753605513</v>
      </c>
      <c r="DGT21">
        <v>6.804720969610697</v>
      </c>
      <c r="DGU21">
        <v>0.001548843256311287</v>
      </c>
      <c r="DGV21">
        <v>-2.369884327445499</v>
      </c>
      <c r="DGW21">
        <v>0.632468133739424</v>
      </c>
      <c r="DGX21">
        <v>4.427258901256481E-05</v>
      </c>
      <c r="DGY21">
        <v>-8.594668847643369</v>
      </c>
      <c r="DGZ21">
        <v>-5.596282004008705</v>
      </c>
      <c r="DHA21">
        <v>2.081818767218353E-05</v>
      </c>
      <c r="DHE21">
        <v>-6.831107846260348</v>
      </c>
      <c r="DHF21">
        <v>-3.84143257450518</v>
      </c>
      <c r="DHG21">
        <v>0.0008528001066369422</v>
      </c>
      <c r="DHH21">
        <v>0.4113041731522665</v>
      </c>
      <c r="DHI21">
        <v>3.40065680977084</v>
      </c>
      <c r="DHJ21">
        <v>0.0009069307758091111</v>
      </c>
      <c r="DHN21">
        <v>-0.6545573770135308</v>
      </c>
      <c r="DHO21">
        <v>2.341919191557763</v>
      </c>
      <c r="DHP21">
        <v>9.931655226234769E-05</v>
      </c>
      <c r="DHT21">
        <v>-1.569316406013455</v>
      </c>
      <c r="DHU21">
        <v>1.422619389582765</v>
      </c>
      <c r="DHV21">
        <v>0.0005202511413275259</v>
      </c>
      <c r="DHZ21">
        <v>-4.777789063885065</v>
      </c>
      <c r="DIA21">
        <v>-1.779706731266133</v>
      </c>
      <c r="DIB21">
        <v>2.941958547529489E-05</v>
      </c>
      <c r="DIL21">
        <v>6.435514178601058</v>
      </c>
      <c r="DIM21">
        <v>9.440591767161624</v>
      </c>
      <c r="DIN21">
        <v>0.0002062552447231666</v>
      </c>
      <c r="DIO21">
        <v>1.694625816418934</v>
      </c>
      <c r="DIP21">
        <v>4.696441920530614</v>
      </c>
      <c r="DIQ21">
        <v>2.638587315567464E-05</v>
      </c>
      <c r="DIU21">
        <v>-9.540766861178501</v>
      </c>
      <c r="DIV21">
        <v>-6.553197589670542</v>
      </c>
      <c r="DIW21">
        <v>0.001236184086742735</v>
      </c>
      <c r="DIX21">
        <v>-1.312763551148284</v>
      </c>
      <c r="DIY21">
        <v>1.689865800464057</v>
      </c>
      <c r="DIZ21">
        <v>5.530791921055295E-05</v>
      </c>
      <c r="DJD21">
        <v>-3.224830310985142</v>
      </c>
      <c r="DJE21">
        <v>-0.2312956988995865</v>
      </c>
      <c r="DJF21">
        <v>0.000334409927073915</v>
      </c>
      <c r="DJG21">
        <v>0.5890877048613569</v>
      </c>
      <c r="DJH21">
        <v>3.587043810563037</v>
      </c>
      <c r="DJI21">
        <v>3.342003122164996E-05</v>
      </c>
      <c r="DJM21">
        <v>-2.756442079073904</v>
      </c>
      <c r="DJN21">
        <v>0.256977622705426</v>
      </c>
      <c r="DJO21">
        <v>0.001440707166769138</v>
      </c>
      <c r="DJP21">
        <v>2.206411288236276</v>
      </c>
      <c r="DJQ21">
        <v>5.207735358116308</v>
      </c>
      <c r="DJR21">
        <v>1.402528837766076E-05</v>
      </c>
      <c r="DJS21">
        <v>-9.596795251066267</v>
      </c>
      <c r="DJT21">
        <v>-6.592315193172745</v>
      </c>
      <c r="DJU21">
        <v>0.0001605673498344714</v>
      </c>
      <c r="DJV21">
        <v>-2.693301855782321</v>
      </c>
      <c r="DJW21">
        <v>0.2400757624065673</v>
      </c>
      <c r="DJX21">
        <v>0.03550833406548401</v>
      </c>
      <c r="DJY21">
        <v>1.727331513216901</v>
      </c>
      <c r="DJZ21">
        <v>4.732521814975973</v>
      </c>
      <c r="DKA21">
        <v>0.0002155138588017871</v>
      </c>
      <c r="DKB21">
        <v>2.772771027174517</v>
      </c>
      <c r="DKC21">
        <v>5.781832986520102</v>
      </c>
      <c r="DKD21">
        <v>0.0006569528574483087</v>
      </c>
      <c r="DKE21">
        <v>-5.278465191299197</v>
      </c>
      <c r="DKF21">
        <v>-2.283299883269877</v>
      </c>
      <c r="DKG21">
        <v>0.0001869939716108686</v>
      </c>
      <c r="DKH21">
        <v>-6.43720602269194</v>
      </c>
      <c r="DKI21">
        <v>-3.430312516569836</v>
      </c>
      <c r="DKJ21">
        <v>0.0003801634132438873</v>
      </c>
    </row>
    <row r="22" spans="1:3000">
      <c r="A22">
        <v>-10.40710987643243</v>
      </c>
      <c r="B22">
        <v>-7.39828511220899</v>
      </c>
      <c r="C22">
        <v>0.0006230117087937984</v>
      </c>
      <c r="D22">
        <v>-0.1339351455476697</v>
      </c>
      <c r="E22">
        <v>2.864450403522152</v>
      </c>
      <c r="F22">
        <v>2.085161444763469E-05</v>
      </c>
      <c r="G22">
        <v>6.905576797161837</v>
      </c>
      <c r="H22">
        <v>9.930038470870818</v>
      </c>
      <c r="I22">
        <v>0.004786987845157089</v>
      </c>
      <c r="J22">
        <v>-3.937116932153597</v>
      </c>
      <c r="K22">
        <v>-0.9360502695731123</v>
      </c>
      <c r="L22">
        <v>9.102152484846646E-06</v>
      </c>
      <c r="M22">
        <v>-8.723624734070301</v>
      </c>
      <c r="N22">
        <v>-5.721323642527446</v>
      </c>
      <c r="O22">
        <v>4.236017830876446E-05</v>
      </c>
      <c r="S22">
        <v>-7.216548587553431</v>
      </c>
      <c r="T22">
        <v>-4.201023926830155</v>
      </c>
      <c r="U22">
        <v>0.001928120724582674</v>
      </c>
      <c r="V22">
        <v>4.880584293774418</v>
      </c>
      <c r="W22">
        <v>7.879096357629432</v>
      </c>
      <c r="X22">
        <v>1.771163177245674E-05</v>
      </c>
      <c r="Y22">
        <v>-2.470807484288501</v>
      </c>
      <c r="Z22">
        <v>0.525343308883643</v>
      </c>
      <c r="AA22">
        <v>0.0001185311456289299</v>
      </c>
      <c r="AB22">
        <v>0.8181417393379651</v>
      </c>
      <c r="AC22">
        <v>3.815163548518859</v>
      </c>
      <c r="AD22">
        <v>7.0956964440058E-05</v>
      </c>
      <c r="AE22">
        <v>-0.08010224465534233</v>
      </c>
      <c r="AF22">
        <v>2.921813995126189</v>
      </c>
      <c r="AG22">
        <v>2.937579920257898E-05</v>
      </c>
      <c r="AH22">
        <v>2.01236146625126</v>
      </c>
      <c r="AI22">
        <v>5.023215263703859</v>
      </c>
      <c r="AJ22">
        <v>0.0009424393531363681</v>
      </c>
      <c r="AN22">
        <v>-6.818769062521759</v>
      </c>
      <c r="AO22">
        <v>-3.836016460103485</v>
      </c>
      <c r="AP22">
        <v>0.0023797817867369</v>
      </c>
      <c r="AT22">
        <v>4.252309488173268</v>
      </c>
      <c r="AU22">
        <v>7.235276699874805</v>
      </c>
      <c r="AV22">
        <v>0.002320927017762155</v>
      </c>
      <c r="AW22">
        <v>-5.233698396765645</v>
      </c>
      <c r="AX22">
        <v>-2.238473247141924</v>
      </c>
      <c r="AY22">
        <v>0.000182393568926848</v>
      </c>
      <c r="AZ22">
        <v>-1.452936245851592</v>
      </c>
      <c r="BA22">
        <v>1.547545441197101</v>
      </c>
      <c r="BB22">
        <v>1.856179303030311E-06</v>
      </c>
      <c r="BC22">
        <v>-3.769198398280893</v>
      </c>
      <c r="BD22">
        <v>-0.772859060529177</v>
      </c>
      <c r="BE22">
        <v>0.0001072035847680795</v>
      </c>
      <c r="BI22">
        <v>-5.206323410496939</v>
      </c>
      <c r="BJ22">
        <v>-2.18063010657406</v>
      </c>
      <c r="BK22">
        <v>0.005281166931787548</v>
      </c>
      <c r="BL22">
        <v>4.18902039323921</v>
      </c>
      <c r="BM22">
        <v>7.190833440608229</v>
      </c>
      <c r="BN22">
        <v>2.629712609846001E-05</v>
      </c>
      <c r="BO22">
        <v>-2.806636499819321</v>
      </c>
      <c r="BP22">
        <v>0.1569385293301835</v>
      </c>
      <c r="BQ22">
        <v>0.01061422801167548</v>
      </c>
      <c r="BR22">
        <v>-2.990757221234293</v>
      </c>
      <c r="BS22">
        <v>0.006337062139955218</v>
      </c>
      <c r="BT22">
        <v>6.754551287336278E-05</v>
      </c>
      <c r="BU22">
        <v>4.563830862574187</v>
      </c>
      <c r="BV22">
        <v>7.547018428565595</v>
      </c>
      <c r="BW22">
        <v>0.002261263498346207</v>
      </c>
      <c r="BX22">
        <v>4.748721553932167</v>
      </c>
      <c r="BY22">
        <v>7.739699071603134</v>
      </c>
      <c r="BZ22">
        <v>0.0006512414990217692</v>
      </c>
      <c r="CA22">
        <v>-7.508108955216355</v>
      </c>
      <c r="CB22">
        <v>-4.512406859383137</v>
      </c>
      <c r="CC22">
        <v>0.0001477758418147135</v>
      </c>
      <c r="CD22">
        <v>-0.9767125435787425</v>
      </c>
      <c r="CE22">
        <v>2.010050718172535</v>
      </c>
      <c r="CF22">
        <v>0.001401689915721572</v>
      </c>
      <c r="CG22">
        <v>1.176075710157945</v>
      </c>
      <c r="CH22">
        <v>4.17841710633677</v>
      </c>
      <c r="CI22">
        <v>4.38570885297224E-05</v>
      </c>
      <c r="CJ22">
        <v>1.57520565738255</v>
      </c>
      <c r="CK22">
        <v>4.559185720212489</v>
      </c>
      <c r="CL22">
        <v>0.002053107095461532</v>
      </c>
      <c r="CM22">
        <v>8.261718012260852</v>
      </c>
      <c r="CN22">
        <v>11.25656703931555</v>
      </c>
      <c r="CO22">
        <v>0.0002122601782662753</v>
      </c>
      <c r="CP22">
        <v>-1.987876417981513</v>
      </c>
      <c r="CQ22">
        <v>1.013888081512851</v>
      </c>
      <c r="CR22">
        <v>2.490766772490443E-05</v>
      </c>
      <c r="CS22">
        <v>-2.912799217139842</v>
      </c>
      <c r="CT22">
        <v>0.08556109707283487</v>
      </c>
      <c r="CU22">
        <v>2.150855584920075E-05</v>
      </c>
      <c r="DB22">
        <v>0.6053511543866423</v>
      </c>
      <c r="DC22">
        <v>3.618465715635387</v>
      </c>
      <c r="DD22">
        <v>0.001375933733976601</v>
      </c>
      <c r="DE22">
        <v>2.076560135190292</v>
      </c>
      <c r="DF22">
        <v>5.08380866742215</v>
      </c>
      <c r="DG22">
        <v>0.0004203297561303076</v>
      </c>
      <c r="DN22">
        <v>-1.538089513612876</v>
      </c>
      <c r="DO22">
        <v>1.445304911653389</v>
      </c>
      <c r="DP22">
        <v>0.002205960897901156</v>
      </c>
      <c r="DQ22">
        <v>3.165499683503747</v>
      </c>
      <c r="DR22">
        <v>6.156617713613139</v>
      </c>
      <c r="DS22">
        <v>0.0006311151131013949</v>
      </c>
      <c r="DT22">
        <v>1.438186619089542</v>
      </c>
      <c r="DU22">
        <v>4.436616879328019</v>
      </c>
      <c r="DV22">
        <v>1.971266335125232E-05</v>
      </c>
      <c r="DW22">
        <v>-9.505009602584199</v>
      </c>
      <c r="DX22">
        <v>-6.506902691678397</v>
      </c>
      <c r="DY22">
        <v>2.867029054856274E-05</v>
      </c>
      <c r="EF22">
        <v>-3.919520079837922</v>
      </c>
      <c r="EG22">
        <v>-0.9180076842473381</v>
      </c>
      <c r="EH22">
        <v>1.829872337934941E-05</v>
      </c>
      <c r="EI22">
        <v>-0.2552212035815978</v>
      </c>
      <c r="EJ22">
        <v>2.743639056176435</v>
      </c>
      <c r="EK22">
        <v>1.039206255327302E-05</v>
      </c>
      <c r="EL22">
        <v>-8.226832782025477</v>
      </c>
      <c r="EM22">
        <v>-5.220942035989452</v>
      </c>
      <c r="EN22">
        <v>0.0002776071108875453</v>
      </c>
      <c r="EO22">
        <v>6.825015630344875</v>
      </c>
      <c r="EP22">
        <v>9.79582771700416</v>
      </c>
      <c r="EQ22">
        <v>0.00681547428148046</v>
      </c>
      <c r="EU22">
        <v>-4.025973190975537</v>
      </c>
      <c r="EV22">
        <v>-1.016712782197227</v>
      </c>
      <c r="EW22">
        <v>0.0006860413659312275</v>
      </c>
      <c r="EX22">
        <v>-3.812212083962014</v>
      </c>
      <c r="EY22">
        <v>-0.8070962931682117</v>
      </c>
      <c r="EZ22">
        <v>0.0002093705235675925</v>
      </c>
      <c r="FA22">
        <v>3.176340152709783</v>
      </c>
      <c r="FB22">
        <v>6.167328169035283</v>
      </c>
      <c r="FC22">
        <v>0.0006497267979956621</v>
      </c>
      <c r="FD22">
        <v>-4.455361324065227</v>
      </c>
      <c r="FE22">
        <v>-1.456943507488252</v>
      </c>
      <c r="FF22">
        <v>2.002643507274305E-05</v>
      </c>
      <c r="FG22">
        <v>-3.607098224098951</v>
      </c>
      <c r="FH22">
        <v>-0.6101771864227242</v>
      </c>
      <c r="FI22">
        <v>7.584007192973225E-05</v>
      </c>
      <c r="FJ22">
        <v>4.273653637610885</v>
      </c>
      <c r="FK22">
        <v>7.280495387181042</v>
      </c>
      <c r="FL22">
        <v>0.0003744762974459159</v>
      </c>
      <c r="FM22">
        <v>1.064358049162571</v>
      </c>
      <c r="FN22">
        <v>4.056684315812406</v>
      </c>
      <c r="FO22">
        <v>0.0004710894682353771</v>
      </c>
      <c r="FP22">
        <v>-5.675445029525156</v>
      </c>
      <c r="FQ22">
        <v>-2.685809427784199</v>
      </c>
      <c r="FR22">
        <v>0.0008593660101763007</v>
      </c>
      <c r="FS22">
        <v>-1.516072904638676</v>
      </c>
      <c r="FT22">
        <v>1.482216598499392</v>
      </c>
      <c r="FU22">
        <v>2.340639611743766E-05</v>
      </c>
      <c r="FV22">
        <v>6.574818087412353</v>
      </c>
      <c r="FW22">
        <v>9.559261715792021</v>
      </c>
      <c r="FX22">
        <v>0.001936005583919179</v>
      </c>
      <c r="FY22">
        <v>-4.284404211212606</v>
      </c>
      <c r="FZ22">
        <v>-1.28869485140025</v>
      </c>
      <c r="GA22">
        <v>0.0001472767457586304</v>
      </c>
      <c r="GB22">
        <v>-0.05258764596447607</v>
      </c>
      <c r="GC22">
        <v>2.964486647612589</v>
      </c>
      <c r="GD22">
        <v>0.002332252009246523</v>
      </c>
      <c r="GE22">
        <v>3.250810705701521</v>
      </c>
      <c r="GF22">
        <v>6.253543333927616</v>
      </c>
      <c r="GG22">
        <v>5.973805617639389E-05</v>
      </c>
      <c r="GH22">
        <v>-0.3216520840146733</v>
      </c>
      <c r="GI22">
        <v>2.686486168778689</v>
      </c>
      <c r="GJ22">
        <v>0.0005298492682293729</v>
      </c>
      <c r="GK22">
        <v>1.723918698661527</v>
      </c>
      <c r="GL22">
        <v>4.725623394326226</v>
      </c>
      <c r="GM22">
        <v>2.324789847395751E-05</v>
      </c>
      <c r="GN22">
        <v>-7.067539712804288</v>
      </c>
      <c r="GO22">
        <v>-4.055784089154729</v>
      </c>
      <c r="GP22">
        <v>0.001105557499120663</v>
      </c>
      <c r="GQ22">
        <v>4.296893894099204</v>
      </c>
      <c r="GR22">
        <v>7.290100939833827</v>
      </c>
      <c r="GS22">
        <v>0.0003691538212120122</v>
      </c>
      <c r="GT22">
        <v>3.541919115267955</v>
      </c>
      <c r="GU22">
        <v>6.545995970220628</v>
      </c>
      <c r="GV22">
        <v>0.0001329659704410795</v>
      </c>
      <c r="GW22">
        <v>-0.3901414277649898</v>
      </c>
      <c r="GX22">
        <v>2.594390815518357</v>
      </c>
      <c r="GY22">
        <v>0.001914011982764515</v>
      </c>
      <c r="GZ22">
        <v>0.6407857829191101</v>
      </c>
      <c r="HA22">
        <v>3.629543872582319</v>
      </c>
      <c r="HB22">
        <v>0.001011044384163568</v>
      </c>
      <c r="HC22">
        <v>6.23567400369201</v>
      </c>
      <c r="HD22">
        <v>9.251522643605638</v>
      </c>
      <c r="HE22">
        <v>0.002009435096894727</v>
      </c>
      <c r="HI22">
        <v>7.663996350358645</v>
      </c>
      <c r="HJ22">
        <v>10.66244085528449</v>
      </c>
      <c r="HK22">
        <v>1.935651940580188E-05</v>
      </c>
      <c r="HO22">
        <v>1.116576944456094</v>
      </c>
      <c r="HP22">
        <v>4.113535557594969</v>
      </c>
      <c r="HQ22">
        <v>7.400027231216785E-05</v>
      </c>
      <c r="HR22">
        <v>-7.117341823485819</v>
      </c>
      <c r="HS22">
        <v>-4.115748074458213</v>
      </c>
      <c r="HT22">
        <v>2.032028770395789E-05</v>
      </c>
      <c r="HU22">
        <v>7.470076860798335</v>
      </c>
      <c r="HV22">
        <v>10.46753054706725</v>
      </c>
      <c r="HW22">
        <v>5.186970893679856E-05</v>
      </c>
      <c r="HX22">
        <v>0.3254326557466114</v>
      </c>
      <c r="HY22">
        <v>3.327392573121606</v>
      </c>
      <c r="HZ22">
        <v>3.073020893445525E-05</v>
      </c>
      <c r="ID22">
        <v>-7.659791080563927</v>
      </c>
      <c r="IE22">
        <v>-4.663226654100309</v>
      </c>
      <c r="IF22">
        <v>9.442532419108323E-05</v>
      </c>
      <c r="IG22">
        <v>-5.250315739550377</v>
      </c>
      <c r="IH22">
        <v>-2.247273431267072</v>
      </c>
      <c r="II22">
        <v>7.404511752534517E-05</v>
      </c>
      <c r="IJ22">
        <v>-7.782295105470665</v>
      </c>
      <c r="IK22">
        <v>-4.779066466370893</v>
      </c>
      <c r="IL22">
        <v>8.339288349257808E-05</v>
      </c>
      <c r="IM22">
        <v>2.018379328940256</v>
      </c>
      <c r="IN22">
        <v>5.021012218643891</v>
      </c>
      <c r="IO22">
        <v>5.54568655320744E-05</v>
      </c>
      <c r="IP22">
        <v>-5.435003504172362</v>
      </c>
      <c r="IQ22">
        <v>-2.430910970617447</v>
      </c>
      <c r="IR22">
        <v>0.0001339906471848061</v>
      </c>
      <c r="IV22">
        <v>0.4625432920374246</v>
      </c>
      <c r="IW22">
        <v>3.438105483576019</v>
      </c>
      <c r="IX22">
        <v>0.004777651859170967</v>
      </c>
      <c r="JB22">
        <v>0.8749071582851727</v>
      </c>
      <c r="JC22">
        <v>3.873690720026684</v>
      </c>
      <c r="JD22">
        <v>1.183777629371618E-05</v>
      </c>
      <c r="JE22">
        <v>-6.251026315822179</v>
      </c>
      <c r="JF22">
        <v>-3.254407107560558</v>
      </c>
      <c r="JG22">
        <v>9.143802222637065E-05</v>
      </c>
      <c r="JH22">
        <v>-1.87539276898254</v>
      </c>
      <c r="JI22">
        <v>1.127509487459436</v>
      </c>
      <c r="JJ22">
        <v>6.738473963996319E-05</v>
      </c>
      <c r="JN22">
        <v>-6.028299714013109</v>
      </c>
      <c r="JO22">
        <v>-3.031780876307841</v>
      </c>
      <c r="JP22">
        <v>9.694792737814405E-05</v>
      </c>
      <c r="JQ22">
        <v>10.45436313455116</v>
      </c>
      <c r="JR22">
        <v>13.43856925371368</v>
      </c>
      <c r="JS22">
        <v>0.001995573375268539</v>
      </c>
      <c r="JT22">
        <v>-6.034666873370606</v>
      </c>
      <c r="JU22">
        <v>-3.031556312238822</v>
      </c>
      <c r="JV22">
        <v>7.740472443652762E-05</v>
      </c>
      <c r="JW22">
        <v>-2.740460738662373</v>
      </c>
      <c r="JX22">
        <v>0.2533725793768259</v>
      </c>
      <c r="JY22">
        <v>0.0003042237312453972</v>
      </c>
      <c r="JZ22">
        <v>3.060926311562466</v>
      </c>
      <c r="KA22">
        <v>6.055356890077425</v>
      </c>
      <c r="KB22">
        <v>0.0002481476454242927</v>
      </c>
      <c r="KC22">
        <v>5.492719084124075</v>
      </c>
      <c r="KD22">
        <v>8.491166210046618</v>
      </c>
      <c r="KE22">
        <v>1.929134320349986E-05</v>
      </c>
      <c r="KF22">
        <v>-4.466381933174114</v>
      </c>
      <c r="KG22">
        <v>-1.471449920510092</v>
      </c>
      <c r="KH22">
        <v>0.0002054759651010866</v>
      </c>
      <c r="KI22">
        <v>-8.866220473655599</v>
      </c>
      <c r="KJ22">
        <v>-5.853957069119772</v>
      </c>
      <c r="KK22">
        <v>0.001203128726474558</v>
      </c>
      <c r="KO22">
        <v>-3.314271906666533</v>
      </c>
      <c r="KP22">
        <v>-0.3185111331041878</v>
      </c>
      <c r="KQ22">
        <v>0.0001437683263177016</v>
      </c>
      <c r="KR22">
        <v>-2.643553275601029</v>
      </c>
      <c r="KS22">
        <v>0.353730157040913</v>
      </c>
      <c r="KT22">
        <v>5.903790568692146E-05</v>
      </c>
      <c r="KX22">
        <v>-2.734591091467848</v>
      </c>
      <c r="KY22">
        <v>0.2747535783416937</v>
      </c>
      <c r="KZ22">
        <v>0.0006985828307949365</v>
      </c>
      <c r="LD22">
        <v>-4.474764531554348</v>
      </c>
      <c r="LE22">
        <v>-1.479392249041685</v>
      </c>
      <c r="LF22">
        <v>0.0001713261531408893</v>
      </c>
      <c r="LG22">
        <v>-2.263234005998112</v>
      </c>
      <c r="LH22">
        <v>0.7394295644343285</v>
      </c>
      <c r="LI22">
        <v>5.675685958858809E-05</v>
      </c>
      <c r="LJ22">
        <v>2.621738726535055</v>
      </c>
      <c r="LK22">
        <v>5.622907881840143</v>
      </c>
      <c r="LL22">
        <v>1.093539301932101E-05</v>
      </c>
      <c r="LV22">
        <v>-5.409981914672481</v>
      </c>
      <c r="LW22">
        <v>-2.452032379214825</v>
      </c>
      <c r="LX22">
        <v>0.01414593254581564</v>
      </c>
      <c r="MB22">
        <v>-1.159755318457335</v>
      </c>
      <c r="MC22">
        <v>1.838219030621808</v>
      </c>
      <c r="MD22">
        <v>3.282609322534843E-05</v>
      </c>
      <c r="ME22">
        <v>7.67232028883121</v>
      </c>
      <c r="MF22">
        <v>10.66825192877124</v>
      </c>
      <c r="MG22">
        <v>0.0001324124286205031</v>
      </c>
      <c r="MH22">
        <v>-7.548932468079432</v>
      </c>
      <c r="MI22">
        <v>-4.554782157632146</v>
      </c>
      <c r="MJ22">
        <v>0.0002737509429050536</v>
      </c>
      <c r="MK22">
        <v>-10.74011403702932</v>
      </c>
      <c r="ML22">
        <v>-7.743053070303157</v>
      </c>
      <c r="MM22">
        <v>6.910333267783299E-05</v>
      </c>
      <c r="MT22">
        <v>4.396362113076243</v>
      </c>
      <c r="MU22">
        <v>7.392486311413084</v>
      </c>
      <c r="MV22">
        <v>0.0001201747082572123</v>
      </c>
      <c r="MW22">
        <v>-8.154877119360277</v>
      </c>
      <c r="MX22">
        <v>-5.197667045064973</v>
      </c>
      <c r="MY22">
        <v>0.01464782193450721</v>
      </c>
      <c r="MZ22">
        <v>0.2647970437540755</v>
      </c>
      <c r="NA22">
        <v>3.263143047947845</v>
      </c>
      <c r="NB22">
        <v>2.188561701623615E-05</v>
      </c>
      <c r="NC22">
        <v>5.47639221924456</v>
      </c>
      <c r="ND22">
        <v>8.46260140987976</v>
      </c>
      <c r="NE22">
        <v>0.001521491383490101</v>
      </c>
      <c r="NF22">
        <v>-0.5185596392613971</v>
      </c>
      <c r="NG22">
        <v>2.482760931709852</v>
      </c>
      <c r="NH22">
        <v>1.395126152085693E-05</v>
      </c>
      <c r="NI22">
        <v>2.914439856417688</v>
      </c>
      <c r="NJ22">
        <v>5.902453189906344</v>
      </c>
      <c r="NK22">
        <v>0.001149441392433268</v>
      </c>
      <c r="NO22">
        <v>6.826090417844101</v>
      </c>
      <c r="NP22">
        <v>9.824801768356489</v>
      </c>
      <c r="NQ22">
        <v>1.3284940015397E-05</v>
      </c>
      <c r="NR22">
        <v>-0.9515845180215659</v>
      </c>
      <c r="NS22">
        <v>2.053079353593063</v>
      </c>
      <c r="NT22">
        <v>0.0001740135875019535</v>
      </c>
      <c r="NX22">
        <v>3.206725816518046</v>
      </c>
      <c r="NY22">
        <v>6.192394337557358</v>
      </c>
      <c r="NZ22">
        <v>0.001643130313605011</v>
      </c>
      <c r="OD22">
        <v>-2.51727326534404</v>
      </c>
      <c r="OE22">
        <v>0.4773672003615669</v>
      </c>
      <c r="OF22">
        <v>0.0002297968628222029</v>
      </c>
      <c r="OG22">
        <v>-0.6064823481213775</v>
      </c>
      <c r="OH22">
        <v>2.37734299566763</v>
      </c>
      <c r="OI22">
        <v>0.002092956028350403</v>
      </c>
      <c r="OM22">
        <v>-5.901747163301495</v>
      </c>
      <c r="ON22">
        <v>-2.899222886414716</v>
      </c>
      <c r="OO22">
        <v>5.097579040903263E-05</v>
      </c>
      <c r="OP22">
        <v>-4.964728307901783</v>
      </c>
      <c r="OQ22">
        <v>-1.967193275751214</v>
      </c>
      <c r="OR22">
        <v>4.860853198981299E-05</v>
      </c>
      <c r="OS22">
        <v>-5.757745858582686</v>
      </c>
      <c r="OT22">
        <v>-2.758919475073625</v>
      </c>
      <c r="OU22">
        <v>1.101900534244533E-05</v>
      </c>
      <c r="OV22">
        <v>2.744974831935812</v>
      </c>
      <c r="OW22">
        <v>5.743674294145734</v>
      </c>
      <c r="OX22">
        <v>1.353118834737454E-05</v>
      </c>
      <c r="OY22">
        <v>-11.57472239469923</v>
      </c>
      <c r="OZ22">
        <v>-8.561116818861214</v>
      </c>
      <c r="PA22">
        <v>0.001480893551071947</v>
      </c>
      <c r="PE22">
        <v>4.738821002007722</v>
      </c>
      <c r="PF22">
        <v>7.74253263662825</v>
      </c>
      <c r="PG22">
        <v>0.0001102098524504514</v>
      </c>
      <c r="PH22">
        <v>-2.836037895782204</v>
      </c>
      <c r="PI22">
        <v>0.1693282696360733</v>
      </c>
      <c r="PJ22">
        <v>0.0002303658503704817</v>
      </c>
      <c r="PK22">
        <v>4.203417099213493</v>
      </c>
      <c r="PL22">
        <v>7.20184122912373</v>
      </c>
      <c r="PM22">
        <v>1.98669323184942E-05</v>
      </c>
      <c r="PW22">
        <v>6.847834584232368</v>
      </c>
      <c r="PX22">
        <v>9.849761689648041</v>
      </c>
      <c r="PY22">
        <v>2.970988226492563E-05</v>
      </c>
      <c r="QC22">
        <v>-6.040908716349821</v>
      </c>
      <c r="QD22">
        <v>-3.036887722085618</v>
      </c>
      <c r="QE22">
        <v>0.0001293471589820341</v>
      </c>
      <c r="QI22">
        <v>3.942868220151613</v>
      </c>
      <c r="QJ22">
        <v>6.932162130633632</v>
      </c>
      <c r="QK22">
        <v>0.0009169628221361657</v>
      </c>
      <c r="QL22">
        <v>1.678031112597225</v>
      </c>
      <c r="QM22">
        <v>4.668948973270185</v>
      </c>
      <c r="QN22">
        <v>0.0006598820380461885</v>
      </c>
      <c r="QO22">
        <v>1.08001523278301</v>
      </c>
      <c r="QP22">
        <v>4.072741483782899</v>
      </c>
      <c r="QQ22">
        <v>0.0004232593961329154</v>
      </c>
      <c r="QR22">
        <v>-5.948858085336548</v>
      </c>
      <c r="QS22">
        <v>-2.944271856233025</v>
      </c>
      <c r="QT22">
        <v>0.00016826797911998</v>
      </c>
      <c r="QU22">
        <v>-0.3769091123642464</v>
      </c>
      <c r="QV22">
        <v>2.628320049465369</v>
      </c>
      <c r="QW22">
        <v>0.0002187530675224546</v>
      </c>
      <c r="QX22">
        <v>-2.059458599517795</v>
      </c>
      <c r="QY22">
        <v>0.9384836319066276</v>
      </c>
      <c r="QZ22">
        <v>3.387529208506273E-05</v>
      </c>
      <c r="RD22">
        <v>0.3192846922509935</v>
      </c>
      <c r="RE22">
        <v>3.317826470927045</v>
      </c>
      <c r="RF22">
        <v>1.701127543695438E-05</v>
      </c>
      <c r="RG22">
        <v>-7.698549408413443</v>
      </c>
      <c r="RH22">
        <v>-4.706404379728288</v>
      </c>
      <c r="RI22">
        <v>0.0004936045948562499</v>
      </c>
      <c r="RM22">
        <v>-4.966287014720606</v>
      </c>
      <c r="RN22">
        <v>-1.960182475445556</v>
      </c>
      <c r="RO22">
        <v>0.0002981231980849861</v>
      </c>
      <c r="RS22">
        <v>-6.021608821824884</v>
      </c>
      <c r="RT22">
        <v>-3.019422582615219</v>
      </c>
      <c r="RU22">
        <v>3.82371350550282E-05</v>
      </c>
      <c r="RV22">
        <v>3.51414833650956</v>
      </c>
      <c r="RW22">
        <v>6.510311267521145</v>
      </c>
      <c r="RX22">
        <v>0.0001177847873748941</v>
      </c>
      <c r="RY22">
        <v>-6.716864644423672</v>
      </c>
      <c r="RZ22">
        <v>-3.718337209135656</v>
      </c>
      <c r="SA22">
        <v>1.734757464785419E-05</v>
      </c>
      <c r="SB22">
        <v>0.2562476806493801</v>
      </c>
      <c r="SC22">
        <v>3.253414453665147</v>
      </c>
      <c r="SD22">
        <v>6.421740115349044E-05</v>
      </c>
      <c r="SE22">
        <v>0.3453245708613109</v>
      </c>
      <c r="SF22">
        <v>3.343846562553768</v>
      </c>
      <c r="SG22">
        <v>1.747606845732294E-05</v>
      </c>
      <c r="SH22">
        <v>1.371264799230969</v>
      </c>
      <c r="SI22">
        <v>4.370687252531519</v>
      </c>
      <c r="SJ22">
        <v>2.668481520364545E-06</v>
      </c>
      <c r="SK22">
        <v>3.398381527317201</v>
      </c>
      <c r="SL22">
        <v>6.403438158396359</v>
      </c>
      <c r="SM22">
        <v>0.0002045561429656162</v>
      </c>
      <c r="SN22">
        <v>-11.62083187786909</v>
      </c>
      <c r="SO22">
        <v>-8.642898766806034</v>
      </c>
      <c r="SP22">
        <v>0.003895580698844068</v>
      </c>
      <c r="SQ22">
        <v>-1.676330223356316</v>
      </c>
      <c r="SR22">
        <v>1.320732518476645</v>
      </c>
      <c r="SS22">
        <v>6.90198843186798E-05</v>
      </c>
      <c r="ST22">
        <v>2.860270348062146</v>
      </c>
      <c r="SU22">
        <v>5.868975536983193</v>
      </c>
      <c r="SV22">
        <v>0.0006062425132089233</v>
      </c>
      <c r="SZ22">
        <v>-1.926338180624622</v>
      </c>
      <c r="TA22">
        <v>1.067650784162307</v>
      </c>
      <c r="TB22">
        <v>0.0002890603546622044</v>
      </c>
      <c r="TC22">
        <v>-4.179918696426852</v>
      </c>
      <c r="TD22">
        <v>-1.188457261598022</v>
      </c>
      <c r="TE22">
        <v>0.0005832567614584811</v>
      </c>
      <c r="TI22">
        <v>-9.091119811247223</v>
      </c>
      <c r="TJ22">
        <v>-6.094149555954978</v>
      </c>
      <c r="TK22">
        <v>7.343482395334306E-05</v>
      </c>
      <c r="TL22">
        <v>-5.530500886981686</v>
      </c>
      <c r="TM22">
        <v>-2.532173021500946</v>
      </c>
      <c r="TN22">
        <v>2.236827080399105E-05</v>
      </c>
      <c r="TO22">
        <v>-7.603440657093649</v>
      </c>
      <c r="TP22">
        <v>-4.59586095069724</v>
      </c>
      <c r="TQ22">
        <v>0.000459615592446072</v>
      </c>
      <c r="TR22">
        <v>4.263988647699916</v>
      </c>
      <c r="TS22">
        <v>7.262563361613861</v>
      </c>
      <c r="TT22">
        <v>1.625152341682774E-05</v>
      </c>
      <c r="TU22">
        <v>-5.478177484390524</v>
      </c>
      <c r="TV22">
        <v>-2.476710215517261</v>
      </c>
      <c r="TW22">
        <v>1.722302357157401E-05</v>
      </c>
      <c r="UJ22">
        <v>4.249481007805615</v>
      </c>
      <c r="UK22">
        <v>7.25357518044793</v>
      </c>
      <c r="UL22">
        <v>0.0001340979970006402</v>
      </c>
      <c r="UP22">
        <v>-7.441960117188019</v>
      </c>
      <c r="UQ22">
        <v>-4.442124049379733</v>
      </c>
      <c r="UR22">
        <v>2.149901078405468E-07</v>
      </c>
      <c r="UV22">
        <v>-2.55496837991994</v>
      </c>
      <c r="UW22">
        <v>0.4438847678924563</v>
      </c>
      <c r="UX22">
        <v>1.052215952169496E-05</v>
      </c>
      <c r="UY22">
        <v>-9.948589315165213</v>
      </c>
      <c r="UZ22">
        <v>-6.95208233895983</v>
      </c>
      <c r="VA22">
        <v>9.760972183806703E-05</v>
      </c>
      <c r="VB22">
        <v>-2.036472666068873</v>
      </c>
      <c r="VC22">
        <v>0.9697454025626524</v>
      </c>
      <c r="VD22">
        <v>0.0003093150200509263</v>
      </c>
      <c r="VK22">
        <v>-7.827916283771886</v>
      </c>
      <c r="VL22">
        <v>-4.858266489158111</v>
      </c>
      <c r="VM22">
        <v>0.007369079735888228</v>
      </c>
      <c r="VN22">
        <v>0.6764076591329995</v>
      </c>
      <c r="VO22">
        <v>3.66075035350615</v>
      </c>
      <c r="VP22">
        <v>0.001961209755940507</v>
      </c>
      <c r="VQ22">
        <v>-10.17050614922538</v>
      </c>
      <c r="VR22">
        <v>-7.198836258045272</v>
      </c>
      <c r="VS22">
        <v>0.006420760525974654</v>
      </c>
      <c r="VT22">
        <v>-4.2858714780714</v>
      </c>
      <c r="VU22">
        <v>-1.287066082649102</v>
      </c>
      <c r="VV22">
        <v>1.141664077654186E-05</v>
      </c>
      <c r="VW22">
        <v>-0.7319700409000933</v>
      </c>
      <c r="VX22">
        <v>2.269380684708151</v>
      </c>
      <c r="VY22">
        <v>1.459567735015075E-05</v>
      </c>
      <c r="VZ22">
        <v>4.035491458597514</v>
      </c>
      <c r="WA22">
        <v>7.047366686474235</v>
      </c>
      <c r="WB22">
        <v>0.001128168296992395</v>
      </c>
      <c r="WC22">
        <v>-4.49558460078743</v>
      </c>
      <c r="WD22">
        <v>-1.497814313050136</v>
      </c>
      <c r="WE22">
        <v>3.97729341957066E-05</v>
      </c>
      <c r="WF22">
        <v>1.18500337872238</v>
      </c>
      <c r="WG22">
        <v>4.179421482158419</v>
      </c>
      <c r="WH22">
        <v>0.0002492605540060489</v>
      </c>
      <c r="WI22">
        <v>-3.727914705727745</v>
      </c>
      <c r="WJ22">
        <v>-0.7231586338170071</v>
      </c>
      <c r="WK22">
        <v>0.000180961760160906</v>
      </c>
      <c r="WO22">
        <v>7.837956048706826</v>
      </c>
      <c r="WP22">
        <v>10.82387628763251</v>
      </c>
      <c r="WQ22">
        <v>0.001585917375278635</v>
      </c>
      <c r="WR22">
        <v>-3.887593274229608</v>
      </c>
      <c r="WS22">
        <v>-0.895435393930257</v>
      </c>
      <c r="WT22">
        <v>0.000491990731194411</v>
      </c>
      <c r="WX22">
        <v>-4.423976027211429</v>
      </c>
      <c r="WY22">
        <v>-1.42980749972473</v>
      </c>
      <c r="WZ22">
        <v>0.0002720485733870045</v>
      </c>
      <c r="XA22">
        <v>4.309718384066344</v>
      </c>
      <c r="XB22">
        <v>7.315287820533515</v>
      </c>
      <c r="XC22">
        <v>0.0002481489804947748</v>
      </c>
      <c r="XD22">
        <v>5.379688566887499</v>
      </c>
      <c r="XE22">
        <v>8.381570264189051</v>
      </c>
      <c r="XF22">
        <v>2.832627787733356E-05</v>
      </c>
      <c r="XG22">
        <v>-3.044294596369263</v>
      </c>
      <c r="XH22">
        <v>-0.05056675167812501</v>
      </c>
      <c r="XI22">
        <v>0.0003147194577479133</v>
      </c>
      <c r="XJ22">
        <v>-9.695400498859009</v>
      </c>
      <c r="XK22">
        <v>-6.69236945252627</v>
      </c>
      <c r="XL22">
        <v>7.349793496966205E-05</v>
      </c>
      <c r="XM22">
        <v>3.094077376476405</v>
      </c>
      <c r="XN22">
        <v>6.092957973173017</v>
      </c>
      <c r="XO22">
        <v>1.002451004508177E-05</v>
      </c>
      <c r="XP22">
        <v>7.773107398231548</v>
      </c>
      <c r="XQ22">
        <v>10.77482643367774</v>
      </c>
      <c r="XR22">
        <v>2.364066292207369E-05</v>
      </c>
      <c r="XS22">
        <v>3.417794148450984</v>
      </c>
      <c r="XT22">
        <v>6.42148307596063</v>
      </c>
      <c r="XU22">
        <v>0.000108865489371404</v>
      </c>
      <c r="YB22">
        <v>2.816766782422481</v>
      </c>
      <c r="YC22">
        <v>5.812581731706532</v>
      </c>
      <c r="YD22">
        <v>0.0001401171959605733</v>
      </c>
      <c r="YE22">
        <v>2.270768379386952</v>
      </c>
      <c r="YF22">
        <v>5.265781857865193</v>
      </c>
      <c r="YG22">
        <v>0.0001989231750957115</v>
      </c>
      <c r="YH22">
        <v>9.993312596012862</v>
      </c>
      <c r="YI22">
        <v>12.99540816753384</v>
      </c>
      <c r="YJ22">
        <v>3.513135999629663E-05</v>
      </c>
      <c r="YQ22">
        <v>-0.7457453338170456</v>
      </c>
      <c r="YR22">
        <v>2.256574171670837</v>
      </c>
      <c r="YS22">
        <v>4.304084566652434E-05</v>
      </c>
      <c r="YT22">
        <v>-8.752933369682298</v>
      </c>
      <c r="YU22">
        <v>-5.750781910330109</v>
      </c>
      <c r="YV22">
        <v>3.703021875296331E-05</v>
      </c>
      <c r="YZ22">
        <v>-4.153287398789821</v>
      </c>
      <c r="ZA22">
        <v>-1.172598890748765</v>
      </c>
      <c r="ZB22">
        <v>0.002983469773442834</v>
      </c>
      <c r="ZI22">
        <v>1.111681407033214</v>
      </c>
      <c r="ZJ22">
        <v>4.122149414312568</v>
      </c>
      <c r="ZK22">
        <v>0.0008766334112047807</v>
      </c>
      <c r="ZL22">
        <v>-5.901150370801314</v>
      </c>
      <c r="ZM22">
        <v>-2.905825088713488</v>
      </c>
      <c r="ZN22">
        <v>0.0001748239004672532</v>
      </c>
      <c r="ZO22">
        <v>4.189296511791354</v>
      </c>
      <c r="ZP22">
        <v>7.190660376001694</v>
      </c>
      <c r="ZQ22">
        <v>1.488100467397479E-05</v>
      </c>
      <c r="ZR22">
        <v>-7.382009210737611</v>
      </c>
      <c r="ZS22">
        <v>-4.371226302889324</v>
      </c>
      <c r="ZT22">
        <v>0.0009301688133172053</v>
      </c>
      <c r="ZX22">
        <v>-6.091487013816533</v>
      </c>
      <c r="ZY22">
        <v>-3.093384699749681</v>
      </c>
      <c r="ZZ22">
        <v>2.880969520695878E-05</v>
      </c>
      <c r="AAA22">
        <v>2.879864507580465</v>
      </c>
      <c r="AAB22">
        <v>5.876957016669159</v>
      </c>
      <c r="AAC22">
        <v>6.762802719460763E-05</v>
      </c>
      <c r="AAD22">
        <v>-2.562486671668505</v>
      </c>
      <c r="AAE22">
        <v>0.4346794555622915</v>
      </c>
      <c r="AAF22">
        <v>6.424667897628224E-05</v>
      </c>
      <c r="AAG22">
        <v>3.662719276896618</v>
      </c>
      <c r="AAH22">
        <v>6.663985768964563</v>
      </c>
      <c r="AAI22">
        <v>1.283201726532826E-05</v>
      </c>
      <c r="AAM22">
        <v>7.332246305591098</v>
      </c>
      <c r="AAN22">
        <v>10.33005773040899</v>
      </c>
      <c r="AAO22">
        <v>3.831889062177331E-05</v>
      </c>
      <c r="AAP22">
        <v>7.104416604839003</v>
      </c>
      <c r="AAQ22">
        <v>10.10573922266829</v>
      </c>
      <c r="AAR22">
        <v>1.399454337888384E-05</v>
      </c>
      <c r="AAS22">
        <v>-4.509169075274174</v>
      </c>
      <c r="AAT22">
        <v>-1.510670869520978</v>
      </c>
      <c r="AAU22">
        <v>1.804308767788129E-05</v>
      </c>
      <c r="AAV22">
        <v>5.014446391192934</v>
      </c>
      <c r="AAW22">
        <v>8.017013630802566</v>
      </c>
      <c r="AAX22">
        <v>5.272575370613094E-05</v>
      </c>
      <c r="ABB22">
        <v>8.492388259418949</v>
      </c>
      <c r="ABC22">
        <v>11.49124542560086</v>
      </c>
      <c r="ABD22">
        <v>1.044855308609424E-05</v>
      </c>
      <c r="ABH22">
        <v>-4.560343819374381</v>
      </c>
      <c r="ABI22">
        <v>-1.566408775484407</v>
      </c>
      <c r="ABJ22">
        <v>0.0002942695409323443</v>
      </c>
      <c r="ABK22">
        <v>-2.208696730870487</v>
      </c>
      <c r="ABL22">
        <v>0.7995356615635795</v>
      </c>
      <c r="ABM22">
        <v>0.0005421782815078151</v>
      </c>
      <c r="ABN22">
        <v>-8.863221193475505</v>
      </c>
      <c r="ABO22">
        <v>-5.856884070971946</v>
      </c>
      <c r="ABP22">
        <v>0.0003212729730009674</v>
      </c>
      <c r="ABW22">
        <v>-6.662328118079209</v>
      </c>
      <c r="ABX22">
        <v>-3.64896349764307</v>
      </c>
      <c r="ABY22">
        <v>0.001428904635216622</v>
      </c>
      <c r="ABZ22">
        <v>0.1943545331454086</v>
      </c>
      <c r="ACA22">
        <v>3.190672790790442</v>
      </c>
      <c r="ACB22">
        <v>0.0001084418141468171</v>
      </c>
      <c r="ACC22">
        <v>-7.869034656514968</v>
      </c>
      <c r="ACD22">
        <v>-4.87136849278543</v>
      </c>
      <c r="ACE22">
        <v>4.357433389858841E-05</v>
      </c>
      <c r="ACF22">
        <v>7.873633492037935</v>
      </c>
      <c r="ACG22">
        <v>10.8763766821439</v>
      </c>
      <c r="ACH22">
        <v>6.020073565961274E-05</v>
      </c>
      <c r="ACI22">
        <v>-4.061945076421119</v>
      </c>
      <c r="ACJ22">
        <v>-1.066402412447589</v>
      </c>
      <c r="ACK22">
        <v>0.0001589427556229488</v>
      </c>
      <c r="ACO22">
        <v>0.4552631283143938</v>
      </c>
      <c r="ACP22">
        <v>3.458534861812507</v>
      </c>
      <c r="ACQ22">
        <v>8.563392066140624E-05</v>
      </c>
      <c r="ACR22">
        <v>5.945362801976122</v>
      </c>
      <c r="ACS22">
        <v>8.950311437839114</v>
      </c>
      <c r="ACT22">
        <v>0.0001959119752358711</v>
      </c>
      <c r="ACU22">
        <v>-7.050222522255969</v>
      </c>
      <c r="ACV22">
        <v>-4.059747109582136</v>
      </c>
      <c r="ACW22">
        <v>0.000725742109870267</v>
      </c>
      <c r="ADA22">
        <v>-7.047709961855203</v>
      </c>
      <c r="ADB22">
        <v>-4.049138881421789</v>
      </c>
      <c r="ADC22">
        <v>1.633448902218304E-05</v>
      </c>
      <c r="ADD22">
        <v>1.022929400894599</v>
      </c>
      <c r="ADE22">
        <v>4.002682026471044</v>
      </c>
      <c r="ADF22">
        <v>0.003279649368380946</v>
      </c>
      <c r="ADG22">
        <v>2.351299600343754</v>
      </c>
      <c r="ADH22">
        <v>5.349784774249321</v>
      </c>
      <c r="ADI22">
        <v>1.835758477099268E-05</v>
      </c>
      <c r="ADJ22">
        <v>5.490506396901447</v>
      </c>
      <c r="ADK22">
        <v>8.495599028418749</v>
      </c>
      <c r="ADL22">
        <v>0.0002074791661681318</v>
      </c>
      <c r="ADP22">
        <v>-4.577536271423527</v>
      </c>
      <c r="ADQ22">
        <v>-1.576463763076093</v>
      </c>
      <c r="ADR22">
        <v>9.20219324253437E-06</v>
      </c>
      <c r="ADS22">
        <v>-2.990119716535855</v>
      </c>
      <c r="ADT22">
        <v>0.0109513257077773</v>
      </c>
      <c r="ADU22">
        <v>9.177051901149828E-06</v>
      </c>
      <c r="ADV22">
        <v>-6.27684002022989</v>
      </c>
      <c r="ADW22">
        <v>-3.250252174439572</v>
      </c>
      <c r="ADX22">
        <v>0.005655308350157811</v>
      </c>
      <c r="AEE22">
        <v>-0.06873374554027493</v>
      </c>
      <c r="AEF22">
        <v>2.935165720546197</v>
      </c>
      <c r="AEG22">
        <v>0.0001216466860763179</v>
      </c>
      <c r="AEH22">
        <v>-2.610727245634191</v>
      </c>
      <c r="AEI22">
        <v>0.3817937248489187</v>
      </c>
      <c r="AEJ22">
        <v>0.0004474870601161814</v>
      </c>
      <c r="AEK22">
        <v>-2.197236124579196</v>
      </c>
      <c r="AEL22">
        <v>0.810369607788211</v>
      </c>
      <c r="AEM22">
        <v>0.000462777318757037</v>
      </c>
      <c r="AEQ22">
        <v>6.32067103078353</v>
      </c>
      <c r="AER22">
        <v>9.317422141236836</v>
      </c>
      <c r="AES22">
        <v>8.444226629295192E-05</v>
      </c>
      <c r="AET22">
        <v>-9.592987168617553</v>
      </c>
      <c r="AEU22">
        <v>-6.591216207539606</v>
      </c>
      <c r="AEV22">
        <v>2.509042511681452E-05</v>
      </c>
      <c r="AEW22">
        <v>-2.069358230273108</v>
      </c>
      <c r="AEX22">
        <v>0.9242934309662685</v>
      </c>
      <c r="AEY22">
        <v>0.00032241124015704</v>
      </c>
      <c r="AEZ22">
        <v>1.662623421405534</v>
      </c>
      <c r="AFA22">
        <v>4.646297832219025</v>
      </c>
      <c r="AFB22">
        <v>0.002132198898293176</v>
      </c>
      <c r="AFC22">
        <v>-2.65701835418604</v>
      </c>
      <c r="AFD22">
        <v>0.3487923455292659</v>
      </c>
      <c r="AFE22">
        <v>0.0002701138494517002</v>
      </c>
      <c r="AFF22">
        <v>-1.511626800953613</v>
      </c>
      <c r="AFG22">
        <v>1.491629315966769</v>
      </c>
      <c r="AFH22">
        <v>8.48183791935936E-05</v>
      </c>
      <c r="AFI22">
        <v>9.15043149326368</v>
      </c>
      <c r="AFJ22">
        <v>12.13256812133336</v>
      </c>
      <c r="AFK22">
        <v>0.002552800453766431</v>
      </c>
      <c r="AFL22">
        <v>1.582311793381464</v>
      </c>
      <c r="AFM22">
        <v>4.584182560612367</v>
      </c>
      <c r="AFN22">
        <v>2.799816025777921E-05</v>
      </c>
      <c r="AFO22">
        <v>4.25249476902552</v>
      </c>
      <c r="AFP22">
        <v>7.254586811223248</v>
      </c>
      <c r="AFQ22">
        <v>3.501312445660294E-05</v>
      </c>
      <c r="AFR22">
        <v>1.611504614475169</v>
      </c>
      <c r="AFS22">
        <v>4.616937110638459</v>
      </c>
      <c r="AFT22">
        <v>0.0002360961165133137</v>
      </c>
      <c r="AFU22">
        <v>6.581544927256282</v>
      </c>
      <c r="AFV22">
        <v>9.543971395909281</v>
      </c>
      <c r="AFW22">
        <v>0.01129416206307209</v>
      </c>
      <c r="AGA22">
        <v>4.6192415826627</v>
      </c>
      <c r="AGB22">
        <v>7.614884311112803</v>
      </c>
      <c r="AGC22">
        <v>0.0001518865228763315</v>
      </c>
      <c r="AGG22">
        <v>5.741827164552333</v>
      </c>
      <c r="AGH22">
        <v>8.758486643934942</v>
      </c>
      <c r="AGI22">
        <v>0.002220306026396574</v>
      </c>
      <c r="AGJ22">
        <v>3.198869776634218</v>
      </c>
      <c r="AGK22">
        <v>6.206010673422741</v>
      </c>
      <c r="AGL22">
        <v>0.0004079392555547211</v>
      </c>
      <c r="AGM22">
        <v>-8.636003432196702</v>
      </c>
      <c r="AGN22">
        <v>-5.622810133532196</v>
      </c>
      <c r="AGO22">
        <v>0.001392505037206805</v>
      </c>
      <c r="AGP22">
        <v>-7.980923470452753</v>
      </c>
      <c r="AGQ22">
        <v>-5.021422285067587</v>
      </c>
      <c r="AGR22">
        <v>0.01312123188165336</v>
      </c>
      <c r="AGS22">
        <v>-5.493181774718459</v>
      </c>
      <c r="AGT22">
        <v>-2.489356207216828</v>
      </c>
      <c r="AGU22">
        <v>0.0001170797336763085</v>
      </c>
      <c r="AGY22">
        <v>4.683664729314216</v>
      </c>
      <c r="AGZ22">
        <v>7.685778241690738</v>
      </c>
      <c r="AHA22">
        <v>3.57354765256978E-05</v>
      </c>
      <c r="AHB22">
        <v>-3.993791733692776</v>
      </c>
      <c r="AHC22">
        <v>-0.9985858518879581</v>
      </c>
      <c r="AHD22">
        <v>0.0001838685541550049</v>
      </c>
      <c r="AHH22">
        <v>-1.649016017197516</v>
      </c>
      <c r="AHI22">
        <v>1.329364065827274</v>
      </c>
      <c r="AHJ22">
        <v>0.003739366480119725</v>
      </c>
      <c r="AHK22">
        <v>-2.614250845563792</v>
      </c>
      <c r="AHL22">
        <v>0.3812435572891801</v>
      </c>
      <c r="AHM22">
        <v>0.0001624032452104729</v>
      </c>
      <c r="AHN22">
        <v>1.765485847682418</v>
      </c>
      <c r="AHO22">
        <v>4.764129909609109</v>
      </c>
      <c r="AHP22">
        <v>1.470854446921123E-05</v>
      </c>
      <c r="AHQ22">
        <v>-7.629756426727053</v>
      </c>
      <c r="AHR22">
        <v>-4.626369533163229</v>
      </c>
      <c r="AHS22">
        <v>9.176838410141201E-05</v>
      </c>
      <c r="AHT22">
        <v>2.886559125457679</v>
      </c>
      <c r="AHU22">
        <v>5.885382879099284</v>
      </c>
      <c r="AHV22">
        <v>1.10684439650932E-05</v>
      </c>
      <c r="AHW22">
        <v>0.4313839150331228</v>
      </c>
      <c r="AHX22">
        <v>3.432561008871246</v>
      </c>
      <c r="AHY22">
        <v>1.108439922997353E-05</v>
      </c>
      <c r="AHZ22">
        <v>-4.819242362696134</v>
      </c>
      <c r="AIA22">
        <v>-1.816991376143022</v>
      </c>
      <c r="AIB22">
        <v>4.053552369830275E-05</v>
      </c>
      <c r="AIC22">
        <v>-10.1142430034421</v>
      </c>
      <c r="AID22">
        <v>-7.119864175697707</v>
      </c>
      <c r="AIE22">
        <v>0.000252780620217626</v>
      </c>
      <c r="AIL22">
        <v>-8.34517467217861</v>
      </c>
      <c r="AIM22">
        <v>-5.341394006555036</v>
      </c>
      <c r="AIN22">
        <v>0.0001143474604581893</v>
      </c>
      <c r="AIO22">
        <v>3.42420267036815</v>
      </c>
      <c r="AIP22">
        <v>6.414871602355214</v>
      </c>
      <c r="AIQ22">
        <v>0.0006965506420962553</v>
      </c>
      <c r="AIR22">
        <v>0.3101453114289152</v>
      </c>
      <c r="AIS22">
        <v>3.348923257181582</v>
      </c>
      <c r="AIT22">
        <v>0.01202983261437422</v>
      </c>
      <c r="AIU22">
        <v>-6.974061698513956</v>
      </c>
      <c r="AIV22">
        <v>-3.975785126165662</v>
      </c>
      <c r="AIW22">
        <v>2.376162296532406E-05</v>
      </c>
      <c r="AIX22">
        <v>-0.4298778821387563</v>
      </c>
      <c r="AIY22">
        <v>2.571938258159685</v>
      </c>
      <c r="AIZ22">
        <v>2.63869246689746E-05</v>
      </c>
      <c r="AJA22">
        <v>3.017877378790673</v>
      </c>
      <c r="AJB22">
        <v>5.936980651959837</v>
      </c>
      <c r="AJC22">
        <v>0.05235424329554269</v>
      </c>
      <c r="AJG22">
        <v>-6.338611427918029</v>
      </c>
      <c r="AJH22">
        <v>-3.327732010071187</v>
      </c>
      <c r="AJI22">
        <v>0.0009468938614894909</v>
      </c>
      <c r="AJJ22">
        <v>-9.282746075347927</v>
      </c>
      <c r="AJK22">
        <v>-6.287218600938809</v>
      </c>
      <c r="AJL22">
        <v>0.0001600278812887998</v>
      </c>
      <c r="AJV22">
        <v>-0.4455292677163825</v>
      </c>
      <c r="AJW22">
        <v>2.56258437585262</v>
      </c>
      <c r="AJX22">
        <v>0.0005266496957185054</v>
      </c>
      <c r="AJY22">
        <v>-2.07161327378311</v>
      </c>
      <c r="AJZ22">
        <v>0.9302579305096338</v>
      </c>
      <c r="AKA22">
        <v>2.801124404145562E-05</v>
      </c>
      <c r="AKB22">
        <v>1.257326416725941</v>
      </c>
      <c r="AKC22">
        <v>4.282924735627485</v>
      </c>
      <c r="AKD22">
        <v>0.005242191444680915</v>
      </c>
      <c r="AKH22">
        <v>-7.810789294632657</v>
      </c>
      <c r="AKI22">
        <v>-4.834712438884726</v>
      </c>
      <c r="AKJ22">
        <v>0.004578534647242708</v>
      </c>
      <c r="AKK22">
        <v>2.21593204818406</v>
      </c>
      <c r="AKL22">
        <v>5.244225058337379</v>
      </c>
      <c r="AKM22">
        <v>0.006403955388286385</v>
      </c>
      <c r="AKN22">
        <v>4.700477812263497</v>
      </c>
      <c r="AKO22">
        <v>7.70520079291591</v>
      </c>
      <c r="AKP22">
        <v>0.0001784523699445864</v>
      </c>
      <c r="AKQ22">
        <v>-2.534382336174302</v>
      </c>
      <c r="AKR22">
        <v>0.4829173996026772</v>
      </c>
      <c r="AKS22">
        <v>0.002394246863626257</v>
      </c>
      <c r="AKT22">
        <v>3.593554992494266</v>
      </c>
      <c r="AKU22">
        <v>6.57378981254672</v>
      </c>
      <c r="AKV22">
        <v>0.003125298706871069</v>
      </c>
      <c r="AKW22">
        <v>-4.294494149859696</v>
      </c>
      <c r="AKX22">
        <v>-1.303039711021467</v>
      </c>
      <c r="AKY22">
        <v>0.000584212924556501</v>
      </c>
      <c r="AKZ22">
        <v>1.618054983768512</v>
      </c>
      <c r="ALA22">
        <v>4.603168853086052</v>
      </c>
      <c r="ALB22">
        <v>0.00177277509356225</v>
      </c>
      <c r="ALI22">
        <v>4.722265983615555</v>
      </c>
      <c r="ALJ22">
        <v>7.720264344100888</v>
      </c>
      <c r="ALK22">
        <v>3.205248597340817E-05</v>
      </c>
      <c r="ALL22">
        <v>-1.51011585580158</v>
      </c>
      <c r="ALM22">
        <v>1.471471587488721</v>
      </c>
      <c r="ALN22">
        <v>0.002712177956702887</v>
      </c>
      <c r="ALO22">
        <v>-2.48658211651422</v>
      </c>
      <c r="ALP22">
        <v>0.5234818318297971</v>
      </c>
      <c r="ALQ22">
        <v>0.0008102644501683801</v>
      </c>
      <c r="ALR22">
        <v>1.605995034188805</v>
      </c>
      <c r="ALS22">
        <v>4.613172134058861</v>
      </c>
      <c r="ALT22">
        <v>0.0004120861003580364</v>
      </c>
      <c r="ALU22">
        <v>-2.024728307747242</v>
      </c>
      <c r="ALV22">
        <v>0.9721442390606843</v>
      </c>
      <c r="ALW22">
        <v>7.824770774889821E-05</v>
      </c>
      <c r="ALX22">
        <v>-10.04537995384887</v>
      </c>
      <c r="ALY22">
        <v>-7.047610900777351</v>
      </c>
      <c r="ALZ22">
        <v>3.981699358144475E-05</v>
      </c>
      <c r="AMA22">
        <v>3.9522348001513</v>
      </c>
      <c r="AMB22">
        <v>6.948138323504415</v>
      </c>
      <c r="AMC22">
        <v>0.0001342489673477465</v>
      </c>
      <c r="AMD22">
        <v>8.445931682402785</v>
      </c>
      <c r="AME22">
        <v>11.5022870188093</v>
      </c>
      <c r="AMF22">
        <v>0.02540739153193182</v>
      </c>
      <c r="AMG22">
        <v>-2.829618880413482</v>
      </c>
      <c r="AMH22">
        <v>0.1356817918535556</v>
      </c>
      <c r="AMI22">
        <v>0.009632346760956246</v>
      </c>
      <c r="AMJ22">
        <v>-0.6589211158940476</v>
      </c>
      <c r="AMK22">
        <v>2.352740395042921</v>
      </c>
      <c r="AML22">
        <v>0.001087926698664358</v>
      </c>
      <c r="AMM22">
        <v>0.7775467901862219</v>
      </c>
      <c r="AMN22">
        <v>3.770584826084125</v>
      </c>
      <c r="AMO22">
        <v>0.0003877515532710286</v>
      </c>
      <c r="AMV22">
        <v>0.2378865251117886</v>
      </c>
      <c r="AMW22">
        <v>3.236309038984509</v>
      </c>
      <c r="AMX22">
        <v>1.990769985408494E-05</v>
      </c>
      <c r="AMY22">
        <v>4.968458168198037</v>
      </c>
      <c r="AMZ22">
        <v>7.970556871447823</v>
      </c>
      <c r="ANA22">
        <v>3.523644264531734E-05</v>
      </c>
      <c r="ANB22">
        <v>-2.655465602840044</v>
      </c>
      <c r="ANC22">
        <v>0.339613247505605</v>
      </c>
      <c r="AND22">
        <v>0.0001937417113641935</v>
      </c>
      <c r="ANH22">
        <v>-5.704529676115516</v>
      </c>
      <c r="ANI22">
        <v>-2.703196564064978</v>
      </c>
      <c r="ANJ22">
        <v>1.421750191431679E-05</v>
      </c>
      <c r="ANN22">
        <v>4.653718499661458</v>
      </c>
      <c r="ANO22">
        <v>7.651017909610009</v>
      </c>
      <c r="ANP22">
        <v>5.834549300789991E-05</v>
      </c>
      <c r="ANT22">
        <v>8.023804962765086</v>
      </c>
      <c r="ANU22">
        <v>11.02559557494822</v>
      </c>
      <c r="ANV22">
        <v>2.565033592320918E-05</v>
      </c>
      <c r="ANW22">
        <v>-8.938744641723364</v>
      </c>
      <c r="ANX22">
        <v>-5.93317499037518</v>
      </c>
      <c r="ANY22">
        <v>0.0002481681291226022</v>
      </c>
      <c r="ANZ22">
        <v>-1.678285591015201</v>
      </c>
      <c r="AOA22">
        <v>1.323096371560037</v>
      </c>
      <c r="AOB22">
        <v>1.52785644748684E-05</v>
      </c>
      <c r="AOC22">
        <v>6.243395665219712</v>
      </c>
      <c r="AOD22">
        <v>9.175448008893284</v>
      </c>
      <c r="AOE22">
        <v>0.03693507200203505</v>
      </c>
      <c r="AOF22">
        <v>1.083518945462582</v>
      </c>
      <c r="AOG22">
        <v>4.088066827603105</v>
      </c>
      <c r="AOH22">
        <v>0.0001654658557126348</v>
      </c>
      <c r="AOI22">
        <v>-5.576492494399017</v>
      </c>
      <c r="AOJ22">
        <v>-2.579505297549781</v>
      </c>
      <c r="AOK22">
        <v>7.261586260203423E-05</v>
      </c>
      <c r="AOL22">
        <v>-2.078810290848833</v>
      </c>
      <c r="AOM22">
        <v>0.9196397218418171</v>
      </c>
      <c r="AON22">
        <v>1.92196852731703E-05</v>
      </c>
      <c r="AOR22">
        <v>-5.327217792967406</v>
      </c>
      <c r="AOS22">
        <v>-2.334068093018917</v>
      </c>
      <c r="AOT22">
        <v>0.0003754128863658765</v>
      </c>
      <c r="AOX22">
        <v>-3.557283984894193</v>
      </c>
      <c r="AOY22">
        <v>-0.5549440256794926</v>
      </c>
      <c r="AOZ22">
        <v>4.380327301168319E-05</v>
      </c>
      <c r="APA22">
        <v>3.212438984256925</v>
      </c>
      <c r="APB22">
        <v>6.231694850356218</v>
      </c>
      <c r="APC22">
        <v>0.002966307033871203</v>
      </c>
      <c r="APD22">
        <v>-8.317716010624652</v>
      </c>
      <c r="APE22">
        <v>-5.318500991286043</v>
      </c>
      <c r="APF22">
        <v>4.929557110058483E-06</v>
      </c>
      <c r="APG22">
        <v>1.856464697574709</v>
      </c>
      <c r="APH22">
        <v>4.846575649487884</v>
      </c>
      <c r="API22">
        <v>0.0007823461765083683</v>
      </c>
      <c r="APJ22">
        <v>-9.780207222114086</v>
      </c>
      <c r="APK22">
        <v>-6.775665350223612</v>
      </c>
      <c r="APL22">
        <v>0.0001650288021558353</v>
      </c>
      <c r="APV22">
        <v>-0.7127019798279941</v>
      </c>
      <c r="APW22">
        <v>2.291323982678667</v>
      </c>
      <c r="APX22">
        <v>0.0001296669928402914</v>
      </c>
      <c r="APY22">
        <v>6.869677554187818</v>
      </c>
      <c r="APZ22">
        <v>9.868396478931459</v>
      </c>
      <c r="AQA22">
        <v>1.312923049964242E-05</v>
      </c>
      <c r="AQB22">
        <v>-2.129962791286891</v>
      </c>
      <c r="AQC22">
        <v>0.8647006686062386</v>
      </c>
      <c r="AQD22">
        <v>0.0002278292824978672</v>
      </c>
      <c r="AQE22">
        <v>7.644139743652062</v>
      </c>
      <c r="AQF22">
        <v>10.67359176365055</v>
      </c>
      <c r="AQG22">
        <v>0.006939371855929551</v>
      </c>
      <c r="AQN22">
        <v>7.604930780059936</v>
      </c>
      <c r="AQO22">
        <v>10.59876417940957</v>
      </c>
      <c r="AQP22">
        <v>0.0003042157086485145</v>
      </c>
      <c r="AQQ22">
        <v>-8.701435536767145</v>
      </c>
      <c r="AQR22">
        <v>-5.706849997572313</v>
      </c>
      <c r="AQS22">
        <v>0.0002345310864856279</v>
      </c>
      <c r="AQW22">
        <v>-3.25401703279038</v>
      </c>
      <c r="AQX22">
        <v>-0.2579233464964907</v>
      </c>
      <c r="AQY22">
        <v>0.0001220742941643808</v>
      </c>
      <c r="ARC22">
        <v>-2.847220310846816</v>
      </c>
      <c r="ARD22">
        <v>0.1507920185828683</v>
      </c>
      <c r="ARE22">
        <v>3.160667436879956E-05</v>
      </c>
      <c r="ARF22">
        <v>2.876097451312782</v>
      </c>
      <c r="ARG22">
        <v>5.87327915686449</v>
      </c>
      <c r="ARH22">
        <v>6.354226877822623E-05</v>
      </c>
      <c r="ARL22">
        <v>-3.094778123472458</v>
      </c>
      <c r="ARM22">
        <v>-0.09137536712475897</v>
      </c>
      <c r="ARN22">
        <v>9.263000609444904E-05</v>
      </c>
      <c r="ARO22">
        <v>1.099922197486078</v>
      </c>
      <c r="ARP22">
        <v>4.093345599020411</v>
      </c>
      <c r="ARQ22">
        <v>0.0003460131790288785</v>
      </c>
      <c r="ARR22">
        <v>-2.549505869728967</v>
      </c>
      <c r="ARS22">
        <v>0.4544638324184767</v>
      </c>
      <c r="ART22">
        <v>0.0001260682811153628</v>
      </c>
      <c r="ARU22">
        <v>-9.205733362078963</v>
      </c>
      <c r="ARV22">
        <v>-6.215439806942083</v>
      </c>
      <c r="ARW22">
        <v>0.0007537205750463265</v>
      </c>
      <c r="ASA22">
        <v>4.240511800717417</v>
      </c>
      <c r="ASB22">
        <v>7.264152140199009</v>
      </c>
      <c r="ASC22">
        <v>0.004470925206439528</v>
      </c>
      <c r="ASM22">
        <v>1.397287319896709</v>
      </c>
      <c r="ASN22">
        <v>4.390189426982294</v>
      </c>
      <c r="ASO22">
        <v>0.0004030406705959941</v>
      </c>
      <c r="ASP22">
        <v>1.459416997473295</v>
      </c>
      <c r="ASQ22">
        <v>4.469457694125849</v>
      </c>
      <c r="ASR22">
        <v>0.0008065247141489306</v>
      </c>
      <c r="ASS22">
        <v>1.327976379817428</v>
      </c>
      <c r="AST22">
        <v>4.339124001674269</v>
      </c>
      <c r="ASU22">
        <v>0.0009941557845048615</v>
      </c>
      <c r="ATB22">
        <v>4.211899938227826</v>
      </c>
      <c r="ATC22">
        <v>7.198255143025149</v>
      </c>
      <c r="ATD22">
        <v>0.001489443488984033</v>
      </c>
      <c r="ATH22">
        <v>3.943864477520207</v>
      </c>
      <c r="ATI22">
        <v>6.9597969784339</v>
      </c>
      <c r="ATJ22">
        <v>0.00203075668291852</v>
      </c>
      <c r="ATN22">
        <v>-1.808064977128135</v>
      </c>
      <c r="ATO22">
        <v>1.184898589875272</v>
      </c>
      <c r="ATP22">
        <v>0.0003960911145243995</v>
      </c>
      <c r="ATQ22">
        <v>-2.011980297414557</v>
      </c>
      <c r="ATR22">
        <v>0.9954666187580379</v>
      </c>
      <c r="ATS22">
        <v>0.0004436524838531985</v>
      </c>
      <c r="ATW22">
        <v>-0.1583751109423057</v>
      </c>
      <c r="ATX22">
        <v>2.836136393365213</v>
      </c>
      <c r="ATY22">
        <v>0.0002409886797310989</v>
      </c>
      <c r="ATZ22">
        <v>5.407703484456837</v>
      </c>
      <c r="AUA22">
        <v>8.399574510598907</v>
      </c>
      <c r="AUB22">
        <v>0.0005286417278633311</v>
      </c>
      <c r="AUC22">
        <v>-6.224032785534649</v>
      </c>
      <c r="AUD22">
        <v>-3.227215645332122</v>
      </c>
      <c r="AUE22">
        <v>8.104477192295967E-05</v>
      </c>
      <c r="AUF22">
        <v>-1.489342036595869</v>
      </c>
      <c r="AUG22">
        <v>1.50935435399572</v>
      </c>
      <c r="AUH22">
        <v>1.359517991757932E-05</v>
      </c>
      <c r="AUL22">
        <v>-6.934691782385513</v>
      </c>
      <c r="AUM22">
        <v>-3.935860030026322</v>
      </c>
      <c r="AUN22">
        <v>1.091842040205518E-05</v>
      </c>
      <c r="AUR22">
        <v>-1.41936729615798</v>
      </c>
      <c r="AUS22">
        <v>1.583059043288354</v>
      </c>
      <c r="AUT22">
        <v>4.709698487067262E-05</v>
      </c>
      <c r="AUU22">
        <v>-0.1237232676899396</v>
      </c>
      <c r="AUV22">
        <v>2.871735357630273</v>
      </c>
      <c r="AUW22">
        <v>0.0001649926718577397</v>
      </c>
      <c r="AUX22">
        <v>4.362512287518386</v>
      </c>
      <c r="AUY22">
        <v>7.374655668251688</v>
      </c>
      <c r="AUZ22">
        <v>0.001179693565071401</v>
      </c>
      <c r="AVA22">
        <v>-7.442406228638857</v>
      </c>
      <c r="AVB22">
        <v>-4.440582054345325</v>
      </c>
      <c r="AVC22">
        <v>2.662089482547963E-05</v>
      </c>
      <c r="AVD22">
        <v>3.469903314412314</v>
      </c>
      <c r="AVE22">
        <v>6.475397984863205</v>
      </c>
      <c r="AVF22">
        <v>0.0002415312269111892</v>
      </c>
      <c r="AVJ22">
        <v>6.585582279554967</v>
      </c>
      <c r="AVK22">
        <v>9.57610943752305</v>
      </c>
      <c r="AVL22">
        <v>0.000717877889293329</v>
      </c>
      <c r="AVM22">
        <v>5.759321064722184</v>
      </c>
      <c r="AVN22">
        <v>8.779432318705981</v>
      </c>
      <c r="AVO22">
        <v>0.003235700294406213</v>
      </c>
      <c r="AVP22">
        <v>-8.166865745367582</v>
      </c>
      <c r="AVQ22">
        <v>-5.157224681636365</v>
      </c>
      <c r="AVR22">
        <v>0.0007436008789551</v>
      </c>
      <c r="AWB22">
        <v>0.8242516642137081</v>
      </c>
      <c r="AWC22">
        <v>3.826223624345936</v>
      </c>
      <c r="AWD22">
        <v>3.110901410474889E-05</v>
      </c>
      <c r="AWE22">
        <v>-9.236036425200226</v>
      </c>
      <c r="AWF22">
        <v>-6.231081337870102</v>
      </c>
      <c r="AWG22">
        <v>0.0001964231235931954</v>
      </c>
      <c r="AWK22">
        <v>-0.8814657967952084</v>
      </c>
      <c r="AWL22">
        <v>2.121816360187969</v>
      </c>
      <c r="AWM22">
        <v>8.618043569777059E-05</v>
      </c>
      <c r="AWW22">
        <v>-4.089805056592474</v>
      </c>
      <c r="AWX22">
        <v>-1.087624058862479</v>
      </c>
      <c r="AWY22">
        <v>3.805400878595155E-05</v>
      </c>
      <c r="AWZ22">
        <v>-6.737826477032661</v>
      </c>
      <c r="AXA22">
        <v>-3.736294174085944</v>
      </c>
      <c r="AXB22">
        <v>1.878361856413322E-05</v>
      </c>
      <c r="AXF22">
        <v>-4.547498888012314</v>
      </c>
      <c r="AXG22">
        <v>-1.543110445996078</v>
      </c>
      <c r="AXH22">
        <v>0.0001540673866389009</v>
      </c>
      <c r="AXI22">
        <v>-8.05532932865508</v>
      </c>
      <c r="AXJ22">
        <v>-5.038481811533515</v>
      </c>
      <c r="AXK22">
        <v>0.002270710665291515</v>
      </c>
      <c r="AXL22">
        <v>0.4062041585909775</v>
      </c>
      <c r="AXM22">
        <v>3.396080621304237</v>
      </c>
      <c r="AXN22">
        <v>0.0008198880575682074</v>
      </c>
      <c r="AXO22">
        <v>-1.961595374777335</v>
      </c>
      <c r="AXP22">
        <v>1.023997261505608</v>
      </c>
      <c r="AXQ22">
        <v>0.001660577034204507</v>
      </c>
      <c r="AXR22">
        <v>-3.712666277783795</v>
      </c>
      <c r="AXS22">
        <v>-0.6922964408475822</v>
      </c>
      <c r="AXT22">
        <v>0.003319442054463069</v>
      </c>
      <c r="AYA22">
        <v>-3.658652238532638</v>
      </c>
      <c r="AYB22">
        <v>-0.6709242575705281</v>
      </c>
      <c r="AYC22">
        <v>0.001204819610130632</v>
      </c>
      <c r="AYG22">
        <v>-6.520954488012957</v>
      </c>
      <c r="AYH22">
        <v>-3.516924483983225</v>
      </c>
      <c r="AYI22">
        <v>0.0001299274598372402</v>
      </c>
      <c r="AYJ22">
        <v>-10.41626562057455</v>
      </c>
      <c r="AYK22">
        <v>-7.396536217050388</v>
      </c>
      <c r="AYL22">
        <v>0.003113994907354699</v>
      </c>
      <c r="AYM22">
        <v>-1.484287591294516</v>
      </c>
      <c r="AYN22">
        <v>1.513833562340431</v>
      </c>
      <c r="AYO22">
        <v>2.824050930778896E-05</v>
      </c>
      <c r="AYY22">
        <v>-2.463094884325542</v>
      </c>
      <c r="AYZ22">
        <v>0.5127880318630302</v>
      </c>
      <c r="AZA22">
        <v>0.004653069852539355</v>
      </c>
      <c r="AZB22">
        <v>-7.912584395589529</v>
      </c>
      <c r="AZC22">
        <v>-4.941638334652896</v>
      </c>
      <c r="AZD22">
        <v>0.006753051000782669</v>
      </c>
      <c r="AZE22">
        <v>-5.172225178159369</v>
      </c>
      <c r="AZF22">
        <v>-2.17840644122488</v>
      </c>
      <c r="AZG22">
        <v>0.000305664104680352</v>
      </c>
      <c r="AZK22">
        <v>7.649960250319577</v>
      </c>
      <c r="AZL22">
        <v>10.6525338388546</v>
      </c>
      <c r="AZM22">
        <v>5.298686358082778E-05</v>
      </c>
      <c r="AZT22">
        <v>-2.664702379135747</v>
      </c>
      <c r="AZU22">
        <v>0.3332323019829354</v>
      </c>
      <c r="AZV22">
        <v>3.412433665222179E-05</v>
      </c>
      <c r="AZW22">
        <v>5.258547971047974</v>
      </c>
      <c r="AZX22">
        <v>8.260748994876641</v>
      </c>
      <c r="AZY22">
        <v>3.875604715489294E-05</v>
      </c>
      <c r="AZZ22">
        <v>3.63275326299762</v>
      </c>
      <c r="BAA22">
        <v>6.60882325374236</v>
      </c>
      <c r="BAB22">
        <v>0.00458116274365485</v>
      </c>
      <c r="BAC22">
        <v>-10.03100811481196</v>
      </c>
      <c r="BAD22">
        <v>-7.033112593740785</v>
      </c>
      <c r="BAE22">
        <v>3.543065249511685E-05</v>
      </c>
      <c r="BAF22">
        <v>9.382214599399697</v>
      </c>
      <c r="BAG22">
        <v>12.38947472908324</v>
      </c>
      <c r="BAH22">
        <v>0.0004216758641746464</v>
      </c>
      <c r="BAI22">
        <v>-3.153263140364287</v>
      </c>
      <c r="BAJ22">
        <v>-0.1541059468133897</v>
      </c>
      <c r="BAK22">
        <v>5.682581685197695E-06</v>
      </c>
      <c r="BAL22">
        <v>0.2242337309227151</v>
      </c>
      <c r="BAM22">
        <v>3.229568925908287</v>
      </c>
      <c r="BAN22">
        <v>0.0002277144442725999</v>
      </c>
      <c r="BAO22">
        <v>-1.258031048276944</v>
      </c>
      <c r="BAP22">
        <v>1.740456733472039</v>
      </c>
      <c r="BAQ22">
        <v>1.829443230967656E-05</v>
      </c>
      <c r="BAR22">
        <v>-0.008244140837838393</v>
      </c>
      <c r="BAS22">
        <v>2.998574524575735</v>
      </c>
      <c r="BAT22">
        <v>0.000371953584178115</v>
      </c>
      <c r="BAU22">
        <v>-3.945950073150578</v>
      </c>
      <c r="BAV22">
        <v>-0.9538765756584195</v>
      </c>
      <c r="BAW22">
        <v>0.0005026355360545891</v>
      </c>
      <c r="BAX22">
        <v>-4.865759692130518</v>
      </c>
      <c r="BAY22">
        <v>-1.866241516870846</v>
      </c>
      <c r="BAZ22">
        <v>1.857240643138755E-06</v>
      </c>
      <c r="BBD22">
        <v>-8.419160636503069</v>
      </c>
      <c r="BBE22">
        <v>-5.416587092577556</v>
      </c>
      <c r="BBF22">
        <v>5.298502669234106E-05</v>
      </c>
      <c r="BBG22">
        <v>-8.354049222570531</v>
      </c>
      <c r="BBH22">
        <v>-5.365907278847842</v>
      </c>
      <c r="BBI22">
        <v>0.00112490798940699</v>
      </c>
      <c r="BBJ22">
        <v>-2.613974761685145</v>
      </c>
      <c r="BBK22">
        <v>0.3885388589058497</v>
      </c>
      <c r="BBL22">
        <v>5.05463078037577E-05</v>
      </c>
      <c r="BBP22">
        <v>0.6466180178869552</v>
      </c>
      <c r="BBQ22">
        <v>3.643140582377562</v>
      </c>
      <c r="BBR22">
        <v>9.674046177593285E-05</v>
      </c>
      <c r="BBS22">
        <v>-8.770438626588859</v>
      </c>
      <c r="BBT22">
        <v>-5.776241801361648</v>
      </c>
      <c r="BBU22">
        <v>0.0002694146995482278</v>
      </c>
      <c r="BBV22">
        <v>3.836345859496298</v>
      </c>
      <c r="BBW22">
        <v>6.852132691724115</v>
      </c>
      <c r="BBX22">
        <v>0.00199379257431409</v>
      </c>
      <c r="BBY22">
        <v>5.218516994716328</v>
      </c>
      <c r="BBZ22">
        <v>8.217098263795233</v>
      </c>
      <c r="BCA22">
        <v>1.610237941177639E-05</v>
      </c>
      <c r="BCB22">
        <v>-0.5573080143822846</v>
      </c>
      <c r="BCC22">
        <v>2.443566274674612</v>
      </c>
      <c r="BCD22">
        <v>6.115050840074319E-06</v>
      </c>
      <c r="BCE22">
        <v>1.772835317670746</v>
      </c>
      <c r="BCF22">
        <v>4.769811286656113</v>
      </c>
      <c r="BCG22">
        <v>7.315810861971981E-05</v>
      </c>
      <c r="BCK22">
        <v>4.222398790447923</v>
      </c>
      <c r="BCL22">
        <v>7.221076371296325</v>
      </c>
      <c r="BCM22">
        <v>1.39903393001037E-05</v>
      </c>
      <c r="BCN22">
        <v>-6.407420171132668</v>
      </c>
      <c r="BCO22">
        <v>-3.404618746137734</v>
      </c>
      <c r="BCP22">
        <v>6.278385601795599E-05</v>
      </c>
      <c r="BCQ22">
        <v>-2.059535802941576</v>
      </c>
      <c r="BCR22">
        <v>0.8907959376085585</v>
      </c>
      <c r="BCS22">
        <v>0.01973548797423334</v>
      </c>
      <c r="BCT22">
        <v>-6.661774395449491</v>
      </c>
      <c r="BCU22">
        <v>-3.660299185009638</v>
      </c>
      <c r="BCV22">
        <v>1.74099667348153E-05</v>
      </c>
      <c r="BCW22">
        <v>-3.393102982933429</v>
      </c>
      <c r="BCX22">
        <v>-0.3941521681198913</v>
      </c>
      <c r="BCY22">
        <v>8.806316443934485E-06</v>
      </c>
      <c r="BDC22">
        <v>0.4301771744094117</v>
      </c>
      <c r="BDD22">
        <v>3.421575173405742</v>
      </c>
      <c r="BDE22">
        <v>0.0005919553701371528</v>
      </c>
      <c r="BDF22">
        <v>4.296376477754575</v>
      </c>
      <c r="BDG22">
        <v>7.298807260029671</v>
      </c>
      <c r="BDH22">
        <v>4.726961975135714E-05</v>
      </c>
      <c r="BDI22">
        <v>-8.186853167813759</v>
      </c>
      <c r="BDJ22">
        <v>-5.197818117555388</v>
      </c>
      <c r="BDK22">
        <v>0.0009618409826917322</v>
      </c>
      <c r="BDL22">
        <v>-7.334150298501686</v>
      </c>
      <c r="BDM22">
        <v>-4.326770791698124</v>
      </c>
      <c r="BDN22">
        <v>0.0004356569653105464</v>
      </c>
      <c r="BDU22">
        <v>5.351438503672711</v>
      </c>
      <c r="BDV22">
        <v>8.330916192237702</v>
      </c>
      <c r="BDW22">
        <v>0.003369322133084315</v>
      </c>
      <c r="BEA22">
        <v>-5.272008103589622</v>
      </c>
      <c r="BEB22">
        <v>-2.270785557161567</v>
      </c>
      <c r="BEC22">
        <v>1.195695815000193E-05</v>
      </c>
      <c r="BED22">
        <v>-8.0152404069123</v>
      </c>
      <c r="BEE22">
        <v>-5.013229999986382</v>
      </c>
      <c r="BEF22">
        <v>3.233388806223701E-05</v>
      </c>
      <c r="BEG22">
        <v>-11.01067145879754</v>
      </c>
      <c r="BEH22">
        <v>-7.988218962800929</v>
      </c>
      <c r="BEI22">
        <v>0.004032916611821798</v>
      </c>
      <c r="BEM22">
        <v>7.114934030382585</v>
      </c>
      <c r="BEN22">
        <v>10.12098669196564</v>
      </c>
      <c r="BEO22">
        <v>0.0002930776979121293</v>
      </c>
      <c r="BES22">
        <v>2.996045152268579</v>
      </c>
      <c r="BET22">
        <v>5.990251980778227</v>
      </c>
      <c r="BEU22">
        <v>0.0002684866873329632</v>
      </c>
      <c r="BEV22">
        <v>-1.448352498037505</v>
      </c>
      <c r="BEW22">
        <v>1.543617487601395</v>
      </c>
      <c r="BEX22">
        <v>0.0005158490451158438</v>
      </c>
      <c r="BEY22">
        <v>-6.43287750885651</v>
      </c>
      <c r="BEZ22">
        <v>-3.440001621043354</v>
      </c>
      <c r="BFA22">
        <v>0.0004060237956059073</v>
      </c>
      <c r="BFB22">
        <v>-9.336632406129118</v>
      </c>
      <c r="BFC22">
        <v>-6.332172522966877</v>
      </c>
      <c r="BFD22">
        <v>0.0001591244625667181</v>
      </c>
      <c r="BFK22">
        <v>-0.8712675794945095</v>
      </c>
      <c r="BFL22">
        <v>2.126784022534549</v>
      </c>
      <c r="BFM22">
        <v>3.037003722534077E-05</v>
      </c>
      <c r="BFN22">
        <v>1.471298518706706</v>
      </c>
      <c r="BFO22">
        <v>4.467342273730961</v>
      </c>
      <c r="BFP22">
        <v>0.0001252149944648664</v>
      </c>
      <c r="BFQ22">
        <v>-2.79440592894606</v>
      </c>
      <c r="BFR22">
        <v>0.1937605339105664</v>
      </c>
      <c r="BFS22">
        <v>0.00112026081058881</v>
      </c>
      <c r="BFT22">
        <v>7.507762761246351</v>
      </c>
      <c r="BFU22">
        <v>10.50550512565073</v>
      </c>
      <c r="BFV22">
        <v>4.077534786103938E-05</v>
      </c>
      <c r="BFZ22">
        <v>5.864562851312211</v>
      </c>
      <c r="BGA22">
        <v>8.863147166874636</v>
      </c>
      <c r="BGB22">
        <v>1.603329941433142E-05</v>
      </c>
      <c r="BGL22">
        <v>-8.443618910907036</v>
      </c>
      <c r="BGM22">
        <v>-5.461444841484462</v>
      </c>
      <c r="BGN22">
        <v>0.002542110407609686</v>
      </c>
      <c r="BGO22">
        <v>5.688104954206072</v>
      </c>
      <c r="BGP22">
        <v>8.69318209496176</v>
      </c>
      <c r="BGQ22">
        <v>0.0002062188660245443</v>
      </c>
      <c r="BGR22">
        <v>-6.460878192901357</v>
      </c>
      <c r="BGS22">
        <v>-3.458938901235648</v>
      </c>
      <c r="BGT22">
        <v>3.008681731750875E-05</v>
      </c>
      <c r="BGU22">
        <v>-6.335692662097897</v>
      </c>
      <c r="BGV22">
        <v>-3.33914411516467</v>
      </c>
      <c r="BGW22">
        <v>9.530022617707388E-05</v>
      </c>
      <c r="BHA22">
        <v>5.77023617491206</v>
      </c>
      <c r="BHB22">
        <v>8.74813112415891</v>
      </c>
      <c r="BHC22">
        <v>0.00390906615039468</v>
      </c>
      <c r="BHD22">
        <v>-2.750604815097297</v>
      </c>
      <c r="BHE22">
        <v>0.2508394988582681</v>
      </c>
      <c r="BHF22">
        <v>1.668834241791576E-05</v>
      </c>
      <c r="BHM22">
        <v>3.643395592493412</v>
      </c>
      <c r="BHN22">
        <v>6.641139257806955</v>
      </c>
      <c r="BHO22">
        <v>4.072836973844906E-05</v>
      </c>
      <c r="BHP22">
        <v>4.67253173738855</v>
      </c>
      <c r="BHQ22">
        <v>7.670363507389486</v>
      </c>
      <c r="BHR22">
        <v>3.760977063071194E-05</v>
      </c>
      <c r="BHV22">
        <v>9.461333393074305</v>
      </c>
      <c r="BHW22">
        <v>12.46509986662116</v>
      </c>
      <c r="BHX22">
        <v>0.0001134905838329868</v>
      </c>
      <c r="BHY22">
        <v>3.651073143245286</v>
      </c>
      <c r="BHZ22">
        <v>6.643861405155968</v>
      </c>
      <c r="BIA22">
        <v>0.0004160733301514075</v>
      </c>
      <c r="BIB22">
        <v>4.038605011528244</v>
      </c>
      <c r="BIC22">
        <v>7.04256277858248</v>
      </c>
      <c r="BID22">
        <v>0.0001253113604447606</v>
      </c>
      <c r="BIE22">
        <v>-2.110505984721668</v>
      </c>
      <c r="BIF22">
        <v>0.8788351554384649</v>
      </c>
      <c r="BIG22">
        <v>0.0009088903446875363</v>
      </c>
      <c r="BIH22">
        <v>-1.990170502701305</v>
      </c>
      <c r="BII22">
        <v>1.032749969928706</v>
      </c>
      <c r="BIJ22">
        <v>0.004202784524664896</v>
      </c>
      <c r="BIK22">
        <v>-7.281046261768268</v>
      </c>
      <c r="BIL22">
        <v>-4.284371050023045</v>
      </c>
      <c r="BIM22">
        <v>8.843373551278338E-05</v>
      </c>
      <c r="BIN22">
        <v>-5.929355106670172</v>
      </c>
      <c r="BIO22">
        <v>-2.951202720385431</v>
      </c>
      <c r="BIP22">
        <v>0.003818545800409155</v>
      </c>
      <c r="BIQ22">
        <v>6.728121598272729</v>
      </c>
      <c r="BIR22">
        <v>9.718328493434807</v>
      </c>
      <c r="BIS22">
        <v>0.0007672392189321904</v>
      </c>
      <c r="BIW22">
        <v>0.321029917493972</v>
      </c>
      <c r="BIX22">
        <v>3.32215820154354</v>
      </c>
      <c r="BIY22">
        <v>1.018419917206642E-05</v>
      </c>
      <c r="BIZ22">
        <v>-2.741980427093904</v>
      </c>
      <c r="BJA22">
        <v>0.2656927726735536</v>
      </c>
      <c r="BJB22">
        <v>0.0004710239573704521</v>
      </c>
      <c r="BJC22">
        <v>-8.795537723233393</v>
      </c>
      <c r="BJD22">
        <v>-5.792319106448234</v>
      </c>
      <c r="BJE22">
        <v>8.287595207762951E-05</v>
      </c>
      <c r="BJF22">
        <v>-7.710264908373325</v>
      </c>
      <c r="BJG22">
        <v>-4.719390929733186</v>
      </c>
      <c r="BJH22">
        <v>0.0006662741268850753</v>
      </c>
      <c r="BJI22">
        <v>6.438498988325802</v>
      </c>
      <c r="BJJ22">
        <v>9.436658713048907</v>
      </c>
      <c r="BJK22">
        <v>2.709290475801129E-05</v>
      </c>
      <c r="BJL22">
        <v>6.660540756274783</v>
      </c>
      <c r="BJM22">
        <v>9.664366208291074</v>
      </c>
      <c r="BJN22">
        <v>0.0001170726650315609</v>
      </c>
      <c r="BJO22">
        <v>-4.229895903503404</v>
      </c>
      <c r="BJP22">
        <v>-1.213245175140202</v>
      </c>
      <c r="BJQ22">
        <v>0.002217974040201005</v>
      </c>
      <c r="BJR22">
        <v>-2.85878632285803</v>
      </c>
      <c r="BJS22">
        <v>0.1424685330862201</v>
      </c>
      <c r="BJT22">
        <v>1.259730752655669E-05</v>
      </c>
      <c r="BJU22">
        <v>-3.672530878549304</v>
      </c>
      <c r="BJV22">
        <v>-0.6794191683573951</v>
      </c>
      <c r="BJW22">
        <v>0.0003795882918420367</v>
      </c>
      <c r="BJX22">
        <v>4.518072425922124</v>
      </c>
      <c r="BJY22">
        <v>7.514213689769493</v>
      </c>
      <c r="BJZ22">
        <v>0.0001191187575649989</v>
      </c>
      <c r="BKA22">
        <v>5.985365983409791</v>
      </c>
      <c r="BKB22">
        <v>8.989238632131917</v>
      </c>
      <c r="BKC22">
        <v>0.0001199792649998803</v>
      </c>
      <c r="BKD22">
        <v>-4.541956739266971</v>
      </c>
      <c r="BKE22">
        <v>-1.55453096610754</v>
      </c>
      <c r="BKF22">
        <v>0.001264889445104658</v>
      </c>
      <c r="BKJ22">
        <v>-3.035543468316049</v>
      </c>
      <c r="BKK22">
        <v>-0.04449569902649173</v>
      </c>
      <c r="BKL22">
        <v>0.0006411394775439964</v>
      </c>
      <c r="BKM22">
        <v>-9.956220037826975</v>
      </c>
      <c r="BKN22">
        <v>-6.954973422845406</v>
      </c>
      <c r="BKO22">
        <v>1.243239129819317E-05</v>
      </c>
      <c r="BKP22">
        <v>-0.5583636130988954</v>
      </c>
      <c r="BKQ22">
        <v>2.448253827662616</v>
      </c>
      <c r="BKR22">
        <v>0.0003503241778568754</v>
      </c>
      <c r="BKS22">
        <v>-7.156980043374149</v>
      </c>
      <c r="BKT22">
        <v>-4.158973398604058</v>
      </c>
      <c r="BKU22">
        <v>3.178772058085015E-05</v>
      </c>
      <c r="BKV22">
        <v>-5.245097617563845</v>
      </c>
      <c r="BKW22">
        <v>-2.237097972245377</v>
      </c>
      <c r="BKX22">
        <v>0.0005119546017702784</v>
      </c>
      <c r="BLB22">
        <v>-9.334734646209174</v>
      </c>
      <c r="BLC22">
        <v>-6.326904722868854</v>
      </c>
      <c r="BLD22">
        <v>0.0004904615961222838</v>
      </c>
      <c r="BLE22">
        <v>-9.515696583447296</v>
      </c>
      <c r="BLF22">
        <v>-6.498227886831502</v>
      </c>
      <c r="BLG22">
        <v>0.002441242891637092</v>
      </c>
      <c r="BLK22">
        <v>-6.061046212659787</v>
      </c>
      <c r="BLL22">
        <v>-3.046373073689412</v>
      </c>
      <c r="BLM22">
        <v>0.001722408057951482</v>
      </c>
      <c r="BLZ22">
        <v>1.400690220928328</v>
      </c>
      <c r="BMA22">
        <v>4.43370164099705</v>
      </c>
      <c r="BMB22">
        <v>0.008718030839629054</v>
      </c>
      <c r="BMC22">
        <v>6.551741726291145</v>
      </c>
      <c r="BMD22">
        <v>9.556545262299908</v>
      </c>
      <c r="BME22">
        <v>0.0001845916654998314</v>
      </c>
      <c r="BMF22">
        <v>6.383745109772771</v>
      </c>
      <c r="BMG22">
        <v>9.380341414772904</v>
      </c>
      <c r="BMH22">
        <v>9.268111721695885E-05</v>
      </c>
      <c r="BMI22">
        <v>-0.899971204752843</v>
      </c>
      <c r="BMJ22">
        <v>2.103161483149282</v>
      </c>
      <c r="BMK22">
        <v>7.850986793693806E-05</v>
      </c>
      <c r="BML22">
        <v>-3.092429605561737</v>
      </c>
      <c r="BMM22">
        <v>-0.09283798469672633</v>
      </c>
      <c r="BMN22">
        <v>1.334188143154409E-06</v>
      </c>
      <c r="BMO22">
        <v>0.8626378239623197</v>
      </c>
      <c r="BMP22">
        <v>3.864755085002739</v>
      </c>
      <c r="BMQ22">
        <v>3.586235450623116E-05</v>
      </c>
      <c r="BMU22">
        <v>5.600179678854468</v>
      </c>
      <c r="BMV22">
        <v>8.639159227733824</v>
      </c>
      <c r="BMW22">
        <v>0.01215524184670459</v>
      </c>
      <c r="BMX22">
        <v>-5.812795356033114</v>
      </c>
      <c r="BMY22">
        <v>-2.808264503416416</v>
      </c>
      <c r="BMZ22">
        <v>0.0001642290034738848</v>
      </c>
      <c r="BNA22">
        <v>-3.548251671711871</v>
      </c>
      <c r="BNB22">
        <v>-0.5526833032567786</v>
      </c>
      <c r="BNC22">
        <v>0.000157114865198605</v>
      </c>
      <c r="BND22">
        <v>-12.05253017598873</v>
      </c>
      <c r="BNE22">
        <v>-9.030480257122775</v>
      </c>
      <c r="BNF22">
        <v>0.003889591375961538</v>
      </c>
      <c r="BNJ22">
        <v>-1.857798358501454</v>
      </c>
      <c r="BNK22">
        <v>1.147077945064932</v>
      </c>
      <c r="BNL22">
        <v>0.0001902266917724354</v>
      </c>
      <c r="BNM22">
        <v>-6.030542394419352</v>
      </c>
      <c r="BNN22">
        <v>-3.032786716479592</v>
      </c>
      <c r="BNO22">
        <v>4.029585208065332E-05</v>
      </c>
      <c r="BNP22">
        <v>3.26527786060027</v>
      </c>
      <c r="BNQ22">
        <v>6.27601865280302</v>
      </c>
      <c r="BNR22">
        <v>0.0009229169371412863</v>
      </c>
      <c r="BNV22">
        <v>6.837657708138496</v>
      </c>
      <c r="BNW22">
        <v>9.838484697232762</v>
      </c>
      <c r="BNX22">
        <v>5.471287696267964E-06</v>
      </c>
      <c r="BOB22">
        <v>-3.058442426370602</v>
      </c>
      <c r="BOC22">
        <v>-0.1082883116105185</v>
      </c>
      <c r="BOD22">
        <v>0.01987689820280768</v>
      </c>
      <c r="BOE22">
        <v>-4.338988134451127</v>
      </c>
      <c r="BOF22">
        <v>-1.343332912100825</v>
      </c>
      <c r="BOG22">
        <v>0.000151016742602498</v>
      </c>
      <c r="BOH22">
        <v>-0.3441677061008641</v>
      </c>
      <c r="BOI22">
        <v>2.642937414379331</v>
      </c>
      <c r="BOJ22">
        <v>0.001330223342642235</v>
      </c>
      <c r="BOQ22">
        <v>-4.274167801350635</v>
      </c>
      <c r="BOR22">
        <v>-1.27277092549707</v>
      </c>
      <c r="BOS22">
        <v>1.561009720219262E-05</v>
      </c>
      <c r="BOW22">
        <v>3.332787058949704</v>
      </c>
      <c r="BOX22">
        <v>6.331665823641332</v>
      </c>
      <c r="BOY22">
        <v>1.005734893391732E-05</v>
      </c>
      <c r="BOZ22">
        <v>-5.53356286645514</v>
      </c>
      <c r="BPA22">
        <v>-2.534795766063425</v>
      </c>
      <c r="BPB22">
        <v>1.216033155289391E-05</v>
      </c>
      <c r="BPF22">
        <v>-8.45663890812062</v>
      </c>
      <c r="BPG22">
        <v>-5.486253771117688</v>
      </c>
      <c r="BPH22">
        <v>0.007016320882680887</v>
      </c>
      <c r="BPI22">
        <v>3.491340462486951</v>
      </c>
      <c r="BPJ22">
        <v>6.487607886720459</v>
      </c>
      <c r="BPK22">
        <v>0.0001114569748208332</v>
      </c>
      <c r="BPL22">
        <v>-2.129483470156891</v>
      </c>
      <c r="BPM22">
        <v>0.8841861218564694</v>
      </c>
      <c r="BPN22">
        <v>0.001494861966493782</v>
      </c>
      <c r="BPO22">
        <v>-3.9036144004402</v>
      </c>
      <c r="BPP22">
        <v>-0.8768287157654135</v>
      </c>
      <c r="BPQ22">
        <v>0.00573978322797673</v>
      </c>
      <c r="BPR22">
        <v>3.142510099604173</v>
      </c>
      <c r="BPS22">
        <v>6.144545718061257</v>
      </c>
      <c r="BPT22">
        <v>3.314994002253939E-05</v>
      </c>
      <c r="BPU22">
        <v>-8.715029791364527</v>
      </c>
      <c r="BPV22">
        <v>-5.704988431887002</v>
      </c>
      <c r="BPW22">
        <v>0.0008066312012550924</v>
      </c>
      <c r="BPX22">
        <v>-2.607757574732664</v>
      </c>
      <c r="BPY22">
        <v>0.3909189932455198</v>
      </c>
      <c r="BPZ22">
        <v>1.40117785309405E-05</v>
      </c>
      <c r="BQA22">
        <v>0.09804400988313065</v>
      </c>
      <c r="BQB22">
        <v>3.109735934579564</v>
      </c>
      <c r="BQC22">
        <v>0.001093608824856581</v>
      </c>
      <c r="BQD22">
        <v>-0.7692485012987185</v>
      </c>
      <c r="BQE22">
        <v>2.227669308391238</v>
      </c>
      <c r="BQF22">
        <v>7.599917685859895E-05</v>
      </c>
      <c r="BQG22">
        <v>-2.288395892331898</v>
      </c>
      <c r="BQH22">
        <v>0.7102059263064244</v>
      </c>
      <c r="BQI22">
        <v>1.563928896114295E-05</v>
      </c>
      <c r="BQJ22">
        <v>-0.5856231039310671</v>
      </c>
      <c r="BQK22">
        <v>2.413072547667462</v>
      </c>
      <c r="BQL22">
        <v>1.361059801936844E-05</v>
      </c>
      <c r="BQM22">
        <v>-2.889124656185786</v>
      </c>
      <c r="BQN22">
        <v>0.1095578233864027</v>
      </c>
      <c r="BQO22">
        <v>1.388688062160063E-05</v>
      </c>
      <c r="BQS22">
        <v>-2.187616229112403</v>
      </c>
      <c r="BQT22">
        <v>0.817530248696871</v>
      </c>
      <c r="BQU22">
        <v>0.000211889870730781</v>
      </c>
      <c r="BQV22">
        <v>-9.588518143225498</v>
      </c>
      <c r="BQW22">
        <v>-6.583715047925348</v>
      </c>
      <c r="BQX22">
        <v>0.0001845577956985753</v>
      </c>
      <c r="BQY22">
        <v>-2.991881027862711</v>
      </c>
      <c r="BQZ22">
        <v>0.007969453426618894</v>
      </c>
      <c r="BRA22">
        <v>1.788467587231786E-07</v>
      </c>
      <c r="BRB22">
        <v>0.7434905161824119</v>
      </c>
      <c r="BRC22">
        <v>3.772271374956179</v>
      </c>
      <c r="BRD22">
        <v>0.006626702654044174</v>
      </c>
      <c r="BRE22">
        <v>0.7472602150023747</v>
      </c>
      <c r="BRF22">
        <v>3.751904936637684</v>
      </c>
      <c r="BRG22">
        <v>0.0001725875125560718</v>
      </c>
      <c r="BRH22">
        <v>-6.901751436254987</v>
      </c>
      <c r="BRI22">
        <v>-3.900587972713129</v>
      </c>
      <c r="BRJ22">
        <v>1.082917930585033E-05</v>
      </c>
      <c r="BRK22">
        <v>-7.544062374394993</v>
      </c>
      <c r="BRL22">
        <v>-4.531582588663804</v>
      </c>
      <c r="BRM22">
        <v>0.001245960415171179</v>
      </c>
      <c r="BRQ22">
        <v>-0.6166271892476786</v>
      </c>
      <c r="BRR22">
        <v>2.378745990963167</v>
      </c>
      <c r="BRS22">
        <v>0.000171259690890483</v>
      </c>
      <c r="BRW22">
        <v>4.628801924114867</v>
      </c>
      <c r="BRX22">
        <v>7.638027530753544</v>
      </c>
      <c r="BRY22">
        <v>0.0006808945428127924</v>
      </c>
      <c r="BRZ22">
        <v>1.071954140249653</v>
      </c>
      <c r="BSA22">
        <v>4.061869198700261</v>
      </c>
      <c r="BSB22">
        <v>0.0008136483684371158</v>
      </c>
      <c r="BSC22">
        <v>0.234433215629838</v>
      </c>
      <c r="BSD22">
        <v>3.229707100829301</v>
      </c>
      <c r="BSE22">
        <v>0.0001786892888628287</v>
      </c>
      <c r="BSF22">
        <v>-7.713551622273443</v>
      </c>
      <c r="BSG22">
        <v>-4.715581740078021</v>
      </c>
      <c r="BSH22">
        <v>3.297102640371902E-05</v>
      </c>
      <c r="BSI22">
        <v>3.047893033429571</v>
      </c>
      <c r="BSJ22">
        <v>6.035735931689445</v>
      </c>
      <c r="BSK22">
        <v>0.001182360981758168</v>
      </c>
      <c r="BSL22">
        <v>5.169226416489008</v>
      </c>
      <c r="BSM22">
        <v>8.181703700077827</v>
      </c>
      <c r="BSN22">
        <v>0.001245460846046617</v>
      </c>
      <c r="BSU22">
        <v>-3.617467115551278</v>
      </c>
      <c r="BSV22">
        <v>-0.6221727778632691</v>
      </c>
      <c r="BSW22">
        <v>0.0001771460623559055</v>
      </c>
      <c r="BTA22">
        <v>-8.104146536097661</v>
      </c>
      <c r="BTB22">
        <v>-5.102514946757565</v>
      </c>
      <c r="BTC22">
        <v>2.12966701977075E-05</v>
      </c>
      <c r="BTD22">
        <v>4.953355622711449</v>
      </c>
      <c r="BTE22">
        <v>7.958151450554769</v>
      </c>
      <c r="BTF22">
        <v>0.000183999717622158</v>
      </c>
      <c r="BTG22">
        <v>5.413544005914779</v>
      </c>
      <c r="BTH22">
        <v>8.399529491527449</v>
      </c>
      <c r="BTI22">
        <v>0.001571252908101345</v>
      </c>
      <c r="BTJ22">
        <v>4.95610214558284</v>
      </c>
      <c r="BTK22">
        <v>7.960941515407034</v>
      </c>
      <c r="BTL22">
        <v>0.0001873560023626224</v>
      </c>
      <c r="BTM22">
        <v>0.6346834768825633</v>
      </c>
      <c r="BTN22">
        <v>3.6424522952914</v>
      </c>
      <c r="BTO22">
        <v>0.0004828363157558948</v>
      </c>
      <c r="BTP22">
        <v>-3.446404072583453</v>
      </c>
      <c r="BTQ22">
        <v>-0.4472274492081181</v>
      </c>
      <c r="BTR22">
        <v>5.42359252836113E-06</v>
      </c>
      <c r="BTS22">
        <v>-5.454727481340165</v>
      </c>
      <c r="BTT22">
        <v>-2.444276019860903</v>
      </c>
      <c r="BTU22">
        <v>0.0008738643764200747</v>
      </c>
      <c r="BTY22">
        <v>1.917448475762845</v>
      </c>
      <c r="BTZ22">
        <v>4.913977671597444</v>
      </c>
      <c r="BUA22">
        <v>9.637185243649592E-05</v>
      </c>
      <c r="BUB22">
        <v>-2.049214813892411</v>
      </c>
      <c r="BUC22">
        <v>0.9589842170526882</v>
      </c>
      <c r="BUD22">
        <v>0.0005377928675095565</v>
      </c>
      <c r="BUH22">
        <v>-11.46299008585553</v>
      </c>
      <c r="BUI22">
        <v>-8.460581701071073</v>
      </c>
      <c r="BUJ22">
        <v>4.640253816005488E-05</v>
      </c>
      <c r="BUK22">
        <v>-4.766961497474951</v>
      </c>
      <c r="BUL22">
        <v>-1.7736437257166</v>
      </c>
      <c r="BUM22">
        <v>0.0003572173941878597</v>
      </c>
      <c r="BUN22">
        <v>-5.143425035240764</v>
      </c>
      <c r="BUO22">
        <v>-2.141062034525055</v>
      </c>
      <c r="BUP22">
        <v>4.467017905951933E-05</v>
      </c>
      <c r="BUT22">
        <v>4.083232828375454</v>
      </c>
      <c r="BUU22">
        <v>7.067774585253148</v>
      </c>
      <c r="BUV22">
        <v>0.001911658243426575</v>
      </c>
      <c r="BVC22">
        <v>-0.2608917760467558</v>
      </c>
      <c r="BVD22">
        <v>2.743373236461692</v>
      </c>
      <c r="BVE22">
        <v>0.0001455226535777293</v>
      </c>
      <c r="BVI22">
        <v>0.4022148074456762</v>
      </c>
      <c r="BVJ22">
        <v>3.400831936919503</v>
      </c>
      <c r="BVK22">
        <v>1.529864713728178E-05</v>
      </c>
      <c r="BVL22">
        <v>0.5281621130241062</v>
      </c>
      <c r="BVM22">
        <v>3.528338695740407</v>
      </c>
      <c r="BVN22">
        <v>2.494516455691292E-07</v>
      </c>
      <c r="BVR22">
        <v>-11.03684764673305</v>
      </c>
      <c r="BVS22">
        <v>-8.038078254411015</v>
      </c>
      <c r="BVT22">
        <v>1.211516205662551E-05</v>
      </c>
      <c r="BWA22">
        <v>2.685435010398622</v>
      </c>
      <c r="BWB22">
        <v>5.683990040467974</v>
      </c>
      <c r="BWC22">
        <v>1.670350480381558E-05</v>
      </c>
      <c r="BWG22">
        <v>-5.892556449736023</v>
      </c>
      <c r="BWH22">
        <v>-2.888177638879335</v>
      </c>
      <c r="BWI22">
        <v>0.0001533918761492524</v>
      </c>
      <c r="BWJ22">
        <v>5.09632971232925</v>
      </c>
      <c r="BWK22">
        <v>8.0874979215421</v>
      </c>
      <c r="BWL22">
        <v>0.0006240042280638093</v>
      </c>
      <c r="BWM22">
        <v>-2.93465382142291</v>
      </c>
      <c r="BWN22">
        <v>0.06166276758690686</v>
      </c>
      <c r="BWO22">
        <v>0.0001085401321808001</v>
      </c>
      <c r="BWP22">
        <v>-8.119586998296715</v>
      </c>
      <c r="BWQ22">
        <v>-5.127150730561381</v>
      </c>
      <c r="BWR22">
        <v>0.0004576803661723958</v>
      </c>
      <c r="BWS22">
        <v>0.02648009002503793</v>
      </c>
      <c r="BWT22">
        <v>3.062351405119264</v>
      </c>
      <c r="BWU22">
        <v>0.01029400997271424</v>
      </c>
      <c r="BWY22">
        <v>-10.78338941394948</v>
      </c>
      <c r="BWZ22">
        <v>-7.761414581144602</v>
      </c>
      <c r="BXA22">
        <v>0.003863146214418308</v>
      </c>
      <c r="BXB22">
        <v>-5.019830839570896</v>
      </c>
      <c r="BXC22">
        <v>-2.025068888208237</v>
      </c>
      <c r="BXD22">
        <v>0.0002194972282172093</v>
      </c>
      <c r="BXE22">
        <v>2.356057910927327</v>
      </c>
      <c r="BXF22">
        <v>5.356041223455309</v>
      </c>
      <c r="BXG22">
        <v>2.227773778811056E-09</v>
      </c>
      <c r="BXH22">
        <v>-8.802761182537449</v>
      </c>
      <c r="BXI22">
        <v>-5.803558502682192</v>
      </c>
      <c r="BXJ22">
        <v>5.085755305705221E-06</v>
      </c>
      <c r="BXK22">
        <v>-5.838853270527412</v>
      </c>
      <c r="BXL22">
        <v>-2.879913799353708</v>
      </c>
      <c r="BXM22">
        <v>0.01348773621996036</v>
      </c>
      <c r="BXN22">
        <v>1.914067402163351</v>
      </c>
      <c r="BXO22">
        <v>4.90091701822851</v>
      </c>
      <c r="BXP22">
        <v>0.001383460781069846</v>
      </c>
      <c r="BXT22">
        <v>-11.29831169033517</v>
      </c>
      <c r="BXU22">
        <v>-8.294678168646955</v>
      </c>
      <c r="BXV22">
        <v>0.0001056198388696277</v>
      </c>
      <c r="BXW22">
        <v>-6.122192983633703</v>
      </c>
      <c r="BXX22">
        <v>-3.128685478237838</v>
      </c>
      <c r="BXY22">
        <v>0.0003372198894777919</v>
      </c>
      <c r="BYC22">
        <v>1.736281329039133</v>
      </c>
      <c r="BYD22">
        <v>4.718767977868945</v>
      </c>
      <c r="BYE22">
        <v>0.002453739753682895</v>
      </c>
      <c r="BYL22">
        <v>-6.021837806076908</v>
      </c>
      <c r="BYM22">
        <v>-3.018408057461256</v>
      </c>
      <c r="BYN22">
        <v>9.410540453252447E-05</v>
      </c>
      <c r="BYO22">
        <v>1.483068527264102</v>
      </c>
      <c r="BYP22">
        <v>4.479313968262492</v>
      </c>
      <c r="BYQ22">
        <v>0.000112773706372601</v>
      </c>
      <c r="BYU22">
        <v>-2.384084588162509</v>
      </c>
      <c r="BYV22">
        <v>0.6221150069069892</v>
      </c>
      <c r="BYW22">
        <v>0.0003074798322059699</v>
      </c>
      <c r="BZA22">
        <v>-8.546794755467127</v>
      </c>
      <c r="BZB22">
        <v>-5.551930299475588</v>
      </c>
      <c r="BZC22">
        <v>0.0002109904981026856</v>
      </c>
      <c r="BZG22">
        <v>-6.126860099148411</v>
      </c>
      <c r="BZH22">
        <v>-3.123468868599323</v>
      </c>
      <c r="BZI22">
        <v>9.200355709651557E-05</v>
      </c>
      <c r="BZJ22">
        <v>1.100760211966735</v>
      </c>
      <c r="BZK22">
        <v>4.097153671265716</v>
      </c>
      <c r="BZL22">
        <v>0.0001040570866248825</v>
      </c>
      <c r="BZM22">
        <v>-3.574847649327969</v>
      </c>
      <c r="BZN22">
        <v>-0.572594379245102</v>
      </c>
      <c r="BZO22">
        <v>4.06178085307564E-05</v>
      </c>
      <c r="BZP22">
        <v>-2.234041123692701</v>
      </c>
      <c r="BZQ22">
        <v>0.7689566095949789</v>
      </c>
      <c r="BZR22">
        <v>7.189123891252028E-05</v>
      </c>
      <c r="BZS22">
        <v>4.696739076037852</v>
      </c>
      <c r="BZT22">
        <v>7.709354083491825</v>
      </c>
      <c r="BZU22">
        <v>0.001273107304510317</v>
      </c>
      <c r="BZV22">
        <v>5.876083230338563</v>
      </c>
      <c r="BZW22">
        <v>8.869443060338059</v>
      </c>
      <c r="BZX22">
        <v>0.0003527348610847803</v>
      </c>
      <c r="BZY22">
        <v>-5.119505194504769</v>
      </c>
      <c r="BZZ22">
        <v>-2.128734247289883</v>
      </c>
      <c r="CAA22">
        <v>0.0006814033224834278</v>
      </c>
      <c r="CAB22">
        <v>8.798996281145758</v>
      </c>
      <c r="CAC22">
        <v>11.80446494273273</v>
      </c>
      <c r="CAD22">
        <v>0.0002392500764227706</v>
      </c>
      <c r="CAE22">
        <v>-10.35558322591494</v>
      </c>
      <c r="CAF22">
        <v>-7.353897090888092</v>
      </c>
      <c r="CAG22">
        <v>2.274441063019954E-05</v>
      </c>
      <c r="CAH22">
        <v>1.178930880672748</v>
      </c>
      <c r="CAI22">
        <v>4.174641253718196</v>
      </c>
      <c r="CAJ22">
        <v>0.0001472071952737705</v>
      </c>
      <c r="CAN22">
        <v>-4.390387407258557</v>
      </c>
      <c r="CAO22">
        <v>-1.383515699631717</v>
      </c>
      <c r="CAP22">
        <v>0.0003777629256701287</v>
      </c>
      <c r="CAQ22">
        <v>-3.459844901866043</v>
      </c>
      <c r="CAR22">
        <v>-0.4676948098347163</v>
      </c>
      <c r="CAS22">
        <v>0.0004929684409331871</v>
      </c>
      <c r="CAT22">
        <v>2.97338163712916</v>
      </c>
      <c r="CAU22">
        <v>5.976689475182503</v>
      </c>
      <c r="CAV22">
        <v>8.753434069715815E-05</v>
      </c>
      <c r="CBC22">
        <v>-1.595942641287747</v>
      </c>
      <c r="CBD22">
        <v>1.399282484215891</v>
      </c>
      <c r="CBE22">
        <v>0.0001823954116480527</v>
      </c>
      <c r="CBF22">
        <v>-10.93995340140295</v>
      </c>
      <c r="CBG22">
        <v>-7.947009602272305</v>
      </c>
      <c r="CBH22">
        <v>0.0003983197656690251</v>
      </c>
      <c r="CBI22">
        <v>-1.853703161800334</v>
      </c>
      <c r="CBJ22">
        <v>1.144980892213393</v>
      </c>
      <c r="CBK22">
        <v>1.385371071030984E-05</v>
      </c>
      <c r="CBU22">
        <v>-0.7468578193118786</v>
      </c>
      <c r="CBV22">
        <v>2.255606848455619</v>
      </c>
      <c r="CBW22">
        <v>4.859669763313052E-05</v>
      </c>
      <c r="CCA22">
        <v>6.090308746171768</v>
      </c>
      <c r="CCB22">
        <v>9.094097125752119</v>
      </c>
      <c r="CCC22">
        <v>0.00011481455875858</v>
      </c>
      <c r="CCJ22">
        <v>-1.936301758093682</v>
      </c>
      <c r="CCK22">
        <v>1.060418005987555</v>
      </c>
      <c r="CCL22">
        <v>8.607958146198593E-05</v>
      </c>
      <c r="CCM22">
        <v>6.557150180644563</v>
      </c>
      <c r="CCN22">
        <v>9.558660875975917</v>
      </c>
      <c r="CCO22">
        <v>1.825760307339698E-05</v>
      </c>
      <c r="CCP22">
        <v>-5.001462479124238</v>
      </c>
      <c r="CCQ22">
        <v>-2.000498467904882</v>
      </c>
      <c r="CCR22">
        <v>7.434541048351678E-06</v>
      </c>
      <c r="CCS22">
        <v>3.776600760341238</v>
      </c>
      <c r="CCT22">
        <v>6.775611136520467</v>
      </c>
      <c r="CCU22">
        <v>7.834842453108835E-06</v>
      </c>
      <c r="CCV22">
        <v>-7.097445705666876</v>
      </c>
      <c r="CCW22">
        <v>-4.081113862107805</v>
      </c>
      <c r="CCX22">
        <v>0.002133832912303671</v>
      </c>
      <c r="CCY22">
        <v>-10.57975191919974</v>
      </c>
      <c r="CCZ22">
        <v>-7.577915617959582</v>
      </c>
      <c r="CDA22">
        <v>2.69760179569538E-05</v>
      </c>
      <c r="CDE22">
        <v>-0.486149045692391</v>
      </c>
      <c r="CDF22">
        <v>2.516054743183665</v>
      </c>
      <c r="CDG22">
        <v>3.885348328183282E-05</v>
      </c>
      <c r="CDK22">
        <v>1.903449944962354</v>
      </c>
      <c r="CDL22">
        <v>4.902044141686448</v>
      </c>
      <c r="CDM22">
        <v>1.58102628043919E-05</v>
      </c>
      <c r="CDN22">
        <v>4.61209952012938</v>
      </c>
      <c r="CDO22">
        <v>7.618703606135104</v>
      </c>
      <c r="CDP22">
        <v>0.0003489116157679658</v>
      </c>
      <c r="CDT22">
        <v>-0.03142556216035519</v>
      </c>
      <c r="CDU22">
        <v>3.026913273876392</v>
      </c>
      <c r="CDV22">
        <v>0.02722735832097996</v>
      </c>
      <c r="CDW22">
        <v>-1.499968429058319</v>
      </c>
      <c r="CDX22">
        <v>1.503017419128371</v>
      </c>
      <c r="CDY22">
        <v>7.132231515165895E-05</v>
      </c>
      <c r="CEC22">
        <v>-9.884183747678856</v>
      </c>
      <c r="CED22">
        <v>-6.881107682627176</v>
      </c>
      <c r="CEE22">
        <v>7.569740961732077E-05</v>
      </c>
      <c r="CEF22">
        <v>-0.4372173567760758</v>
      </c>
      <c r="CEG22">
        <v>2.566516597841427</v>
      </c>
      <c r="CEH22">
        <v>0.0001115393366845645</v>
      </c>
      <c r="CEI22">
        <v>-10.62845801269926</v>
      </c>
      <c r="CEJ22">
        <v>-7.633199042115626</v>
      </c>
      <c r="CEK22">
        <v>0.0001798188794151444</v>
      </c>
      <c r="CEL22">
        <v>-10.11268938825144</v>
      </c>
      <c r="CEM22">
        <v>-7.13730619587291</v>
      </c>
      <c r="CEN22">
        <v>0.004847897739778354</v>
      </c>
      <c r="CEO22">
        <v>-1.030887735415369</v>
      </c>
      <c r="CEP22">
        <v>1.970899964180091</v>
      </c>
      <c r="CEQ22">
        <v>2.556695874886251E-05</v>
      </c>
      <c r="CER22">
        <v>9.27576535671766</v>
      </c>
      <c r="CES22">
        <v>12.28281300804033</v>
      </c>
      <c r="CET22">
        <v>0.0003973551133273125</v>
      </c>
      <c r="CEU22">
        <v>3.556466505871033</v>
      </c>
      <c r="CEV22">
        <v>6.54773760933523</v>
      </c>
      <c r="CEW22">
        <v>0.0006095490778620288</v>
      </c>
      <c r="CEX22">
        <v>-2.702431906485513</v>
      </c>
      <c r="CEY22">
        <v>0.3059225728716265</v>
      </c>
      <c r="CEZ22">
        <v>0.0005583786026309023</v>
      </c>
      <c r="CFA22">
        <v>-5.02007889044342</v>
      </c>
      <c r="CFB22">
        <v>-2.017341992792072</v>
      </c>
      <c r="CFC22">
        <v>5.992487003165266E-05</v>
      </c>
      <c r="CFV22">
        <v>-0.2152658357008564</v>
      </c>
      <c r="CFW22">
        <v>2.787122219564425</v>
      </c>
      <c r="CFX22">
        <v>4.562246360032726E-05</v>
      </c>
      <c r="CFY22">
        <v>-8.413106218042177</v>
      </c>
      <c r="CFZ22">
        <v>-5.404621622551679</v>
      </c>
      <c r="CGA22">
        <v>0.0005759068850990265</v>
      </c>
      <c r="CGB22">
        <v>2.018959695116874</v>
      </c>
      <c r="CGC22">
        <v>5.043418567026863</v>
      </c>
      <c r="CGD22">
        <v>0.004785891320873891</v>
      </c>
      <c r="CGE22">
        <v>1.999953127030327</v>
      </c>
      <c r="CGF22">
        <v>4.957999446514719</v>
      </c>
      <c r="CGG22">
        <v>0.01408089047044609</v>
      </c>
      <c r="CGH22">
        <v>5.444163927966063</v>
      </c>
      <c r="CGI22">
        <v>8.437023221487987</v>
      </c>
      <c r="CGJ22">
        <v>0.000407917512048263</v>
      </c>
      <c r="CGK22">
        <v>-2.33173594839761</v>
      </c>
      <c r="CGL22">
        <v>0.6656896695729371</v>
      </c>
      <c r="CGM22">
        <v>5.301954266854762E-05</v>
      </c>
      <c r="CGN22">
        <v>-0.8011457636232187</v>
      </c>
      <c r="CGO22">
        <v>2.202809663396354</v>
      </c>
      <c r="CGP22">
        <v>0.000125163223257343</v>
      </c>
      <c r="CGQ22">
        <v>-3.559497081860965</v>
      </c>
      <c r="CGR22">
        <v>-0.5399499700929804</v>
      </c>
      <c r="CGS22">
        <v>0.003056716627760595</v>
      </c>
      <c r="CGT22">
        <v>-8.358063617948391</v>
      </c>
      <c r="CGU22">
        <v>-5.359616945714037</v>
      </c>
      <c r="CGV22">
        <v>1.930261718021673E-05</v>
      </c>
      <c r="CGW22">
        <v>0.897561538968993</v>
      </c>
      <c r="CGX22">
        <v>3.916770302319037</v>
      </c>
      <c r="CGY22">
        <v>0.002951812715503935</v>
      </c>
      <c r="CGZ22">
        <v>-10.26190557085234</v>
      </c>
      <c r="CHA22">
        <v>-7.263532064336796</v>
      </c>
      <c r="CHB22">
        <v>2.116384843977298E-05</v>
      </c>
      <c r="CHF22">
        <v>4.570620334982645</v>
      </c>
      <c r="CHG22">
        <v>7.576047226032671</v>
      </c>
      <c r="CHH22">
        <v>0.0002356091717507919</v>
      </c>
      <c r="CHO22">
        <v>-0.8110266960133928</v>
      </c>
      <c r="CHP22">
        <v>2.1938258664484</v>
      </c>
      <c r="CHQ22">
        <v>0.0001883788995648374</v>
      </c>
      <c r="CHR22">
        <v>1.269205084165599</v>
      </c>
      <c r="CHS22">
        <v>4.271311196757392</v>
      </c>
      <c r="CHT22">
        <v>3.54856819944478E-05</v>
      </c>
      <c r="CHU22">
        <v>-1.739427606622167</v>
      </c>
      <c r="CHV22">
        <v>1.264435854957044</v>
      </c>
      <c r="CHW22">
        <v>0.0001194106829923042</v>
      </c>
      <c r="CIA22">
        <v>-4.86359347109649</v>
      </c>
      <c r="CIB22">
        <v>-1.865546197817476</v>
      </c>
      <c r="CIC22">
        <v>3.050513317484297E-05</v>
      </c>
      <c r="CIG22">
        <v>-5.383173762762178</v>
      </c>
      <c r="CIH22">
        <v>-2.384406275296248</v>
      </c>
      <c r="CII22">
        <v>1.215269717312109E-05</v>
      </c>
      <c r="CIJ22">
        <v>-9.551828370964932</v>
      </c>
      <c r="CIK22">
        <v>-6.556446139129933</v>
      </c>
      <c r="CIL22">
        <v>0.0001705902626055434</v>
      </c>
      <c r="CIM22">
        <v>-0.08732518696615937</v>
      </c>
      <c r="CIN22">
        <v>2.915102677529015</v>
      </c>
      <c r="CIO22">
        <v>4.715620805543199E-05</v>
      </c>
      <c r="CIP22">
        <v>-5.336622970548214</v>
      </c>
      <c r="CIQ22">
        <v>-2.312643490483339</v>
      </c>
      <c r="CIR22">
        <v>0.004600123713453961</v>
      </c>
      <c r="CIY22">
        <v>4.132167627919195</v>
      </c>
      <c r="CIZ22">
        <v>7.119374370435015</v>
      </c>
      <c r="CJA22">
        <v>0.001309339496452227</v>
      </c>
      <c r="CJB22">
        <v>-3.847195990307438</v>
      </c>
      <c r="CJC22">
        <v>-0.7806025241436587</v>
      </c>
      <c r="CJD22">
        <v>0.03547751788565083</v>
      </c>
      <c r="CJH22">
        <v>0.06948675384585862</v>
      </c>
      <c r="CJI22">
        <v>3.074152026808258</v>
      </c>
      <c r="CJJ22">
        <v>0.0001741181745095327</v>
      </c>
      <c r="CJK22">
        <v>0.7435728868926692</v>
      </c>
      <c r="CJL22">
        <v>3.746486352671536</v>
      </c>
      <c r="CJM22">
        <v>6.790626275705229E-05</v>
      </c>
      <c r="CJN22">
        <v>-4.606961662953048</v>
      </c>
      <c r="CJO22">
        <v>-1.607128413649847</v>
      </c>
      <c r="CJP22">
        <v>2.224463590637661E-07</v>
      </c>
      <c r="CJW22">
        <v>-4.720035434186459</v>
      </c>
      <c r="CJX22">
        <v>-1.72337561218558</v>
      </c>
      <c r="CJY22">
        <v>8.925431252651396E-05</v>
      </c>
      <c r="CKC22">
        <v>0.6812516120971458</v>
      </c>
      <c r="CKD22">
        <v>3.685708296039486</v>
      </c>
      <c r="CKE22">
        <v>0.0001588962540953134</v>
      </c>
      <c r="CKF22">
        <v>-7.808498166356245</v>
      </c>
      <c r="CKG22">
        <v>-4.814139355059436</v>
      </c>
      <c r="CKH22">
        <v>0.0002545840798800452</v>
      </c>
      <c r="CKI22">
        <v>2.239827594811208</v>
      </c>
      <c r="CKJ22">
        <v>5.233843199671272</v>
      </c>
      <c r="CKK22">
        <v>0.0002865038815271684</v>
      </c>
      <c r="CKR22">
        <v>-10.27873075721558</v>
      </c>
      <c r="CKS22">
        <v>-7.283122266497457</v>
      </c>
      <c r="CKT22">
        <v>0.0001542828301821931</v>
      </c>
      <c r="CKU22">
        <v>-9.632972768114085</v>
      </c>
      <c r="CKV22">
        <v>-6.646372109360676</v>
      </c>
      <c r="CKW22">
        <v>0.001436338766740885</v>
      </c>
      <c r="CKX22">
        <v>5.791987285351057</v>
      </c>
      <c r="CKY22">
        <v>8.789253383470209</v>
      </c>
      <c r="CKZ22">
        <v>5.979375595284793E-05</v>
      </c>
      <c r="CLA22">
        <v>1.252977465989525</v>
      </c>
      <c r="CLB22">
        <v>4.258344681496637</v>
      </c>
      <c r="CLC22">
        <v>0.000230456018398292</v>
      </c>
      <c r="CLM22">
        <v>6.013810933961516</v>
      </c>
      <c r="CLN22">
        <v>9.018640579341687</v>
      </c>
      <c r="CLO22">
        <v>0.0001866037959856266</v>
      </c>
      <c r="CLP22">
        <v>-3.59845180499708</v>
      </c>
      <c r="CLQ22">
        <v>-0.5855439505006848</v>
      </c>
      <c r="CLR22">
        <v>0.001332901661600786</v>
      </c>
      <c r="CLS22">
        <v>-7.429738445507788</v>
      </c>
      <c r="CLT22">
        <v>-4.426339295215342</v>
      </c>
      <c r="CLU22">
        <v>9.243378168503609E-05</v>
      </c>
      <c r="CLV22">
        <v>-5.146963618650592</v>
      </c>
      <c r="CLW22">
        <v>-2.137628428100448</v>
      </c>
      <c r="CLX22">
        <v>0.0006971662608599464</v>
      </c>
      <c r="CLY22">
        <v>4.151633965486296</v>
      </c>
      <c r="CLZ22">
        <v>7.150351704934595</v>
      </c>
      <c r="CMA22">
        <v>1.31535369795861E-05</v>
      </c>
      <c r="CMB22">
        <v>-3.777762399365146</v>
      </c>
      <c r="CMC22">
        <v>-0.7765336554774853</v>
      </c>
      <c r="CMD22">
        <v>1.207849233171478E-05</v>
      </c>
      <c r="CME22">
        <v>0.3200882346495564</v>
      </c>
      <c r="CMF22">
        <v>3.323784664359334</v>
      </c>
      <c r="CMG22">
        <v>0.0001093087407945907</v>
      </c>
      <c r="CMH22">
        <v>-7.317171755402645</v>
      </c>
      <c r="CMI22">
        <v>-4.303793103178185</v>
      </c>
      <c r="CMJ22">
        <v>0.001431906682744506</v>
      </c>
      <c r="CMK22">
        <v>2.411662336933541</v>
      </c>
      <c r="CML22">
        <v>5.40631202701464</v>
      </c>
      <c r="CMM22">
        <v>0.0002290065298263384</v>
      </c>
      <c r="CMQ22">
        <v>0.6655555765437059</v>
      </c>
      <c r="CMR22">
        <v>3.657443268217743</v>
      </c>
      <c r="CMS22">
        <v>0.0005264763710039221</v>
      </c>
      <c r="CMT22">
        <v>2.952814965889015</v>
      </c>
      <c r="CMU22">
        <v>5.957353577170934</v>
      </c>
      <c r="CMV22">
        <v>0.0001647919389469004</v>
      </c>
      <c r="CMW22">
        <v>1.017997445746541</v>
      </c>
      <c r="CMX22">
        <v>4.020574101791297</v>
      </c>
      <c r="CMY22">
        <v>5.311325098381139E-05</v>
      </c>
      <c r="CMZ22">
        <v>5.646930087703483</v>
      </c>
      <c r="CNA22">
        <v>8.638074981406275</v>
      </c>
      <c r="CNB22">
        <v>0.0006273032602788196</v>
      </c>
      <c r="CNC22">
        <v>-4.393954733774845</v>
      </c>
      <c r="CND22">
        <v>-1.398265817956112</v>
      </c>
      <c r="CNE22">
        <v>0.00014868357454372</v>
      </c>
      <c r="CNF22">
        <v>-6.664074324940305</v>
      </c>
      <c r="CNG22">
        <v>-3.677261591656891</v>
      </c>
      <c r="CNH22">
        <v>0.001391232027635013</v>
      </c>
      <c r="CNL22">
        <v>-8.822459129381265</v>
      </c>
      <c r="CNM22">
        <v>-5.815997677690278</v>
      </c>
      <c r="CNN22">
        <v>0.0003340028636396353</v>
      </c>
      <c r="CNO22">
        <v>-4.706181574965131</v>
      </c>
      <c r="CNP22">
        <v>-1.700192813610064</v>
      </c>
      <c r="CNQ22">
        <v>0.0002869221005434968</v>
      </c>
      <c r="CNR22">
        <v>1.126303691406117</v>
      </c>
      <c r="CNS22">
        <v>4.125467475672981</v>
      </c>
      <c r="CNT22">
        <v>5.594054018763418E-06</v>
      </c>
      <c r="CNU22">
        <v>0.577342368455077</v>
      </c>
      <c r="CNV22">
        <v>3.578550092424388</v>
      </c>
      <c r="CNW22">
        <v>1.166877748838038E-05</v>
      </c>
      <c r="CNX22">
        <v>-6.62319560244425</v>
      </c>
      <c r="CNY22">
        <v>-3.63207246858234</v>
      </c>
      <c r="CNZ22">
        <v>0.0006303900194686172</v>
      </c>
      <c r="COD22">
        <v>-4.40697881319603</v>
      </c>
      <c r="COE22">
        <v>-1.390767668413562</v>
      </c>
      <c r="COF22">
        <v>0.002102409721265113</v>
      </c>
      <c r="COG22">
        <v>-9.052330196785036</v>
      </c>
      <c r="COH22">
        <v>-6.080053360891577</v>
      </c>
      <c r="COI22">
        <v>0.006148590624625906</v>
      </c>
      <c r="COJ22">
        <v>-0.9325126323480151</v>
      </c>
      <c r="COK22">
        <v>2.066271398156726</v>
      </c>
      <c r="COL22">
        <v>1.182865450721066E-05</v>
      </c>
      <c r="COM22">
        <v>-0.1352159291587101</v>
      </c>
      <c r="CON22">
        <v>2.852510847414027</v>
      </c>
      <c r="COO22">
        <v>0.001205056106364117</v>
      </c>
      <c r="COP22">
        <v>1.482565918323488</v>
      </c>
      <c r="COQ22">
        <v>4.482672772919798</v>
      </c>
      <c r="COR22">
        <v>9.134323802189772E-08</v>
      </c>
      <c r="COS22">
        <v>2.036349141386378</v>
      </c>
      <c r="COT22">
        <v>5.039320639060381</v>
      </c>
      <c r="COU22">
        <v>7.063838741283973E-05</v>
      </c>
      <c r="COV22">
        <v>-4.352869555360192</v>
      </c>
      <c r="COW22">
        <v>-1.350383325999778</v>
      </c>
      <c r="COX22">
        <v>4.945069146069385E-05</v>
      </c>
      <c r="CPB22">
        <v>-12.51833337123802</v>
      </c>
      <c r="CPC22">
        <v>-9.520696999624638</v>
      </c>
      <c r="CPD22">
        <v>4.469391320028558E-05</v>
      </c>
      <c r="CPE22">
        <v>-4.73870130699442</v>
      </c>
      <c r="CPF22">
        <v>-1.736833982809933</v>
      </c>
      <c r="CPG22">
        <v>2.789519687974991E-05</v>
      </c>
      <c r="CPH22">
        <v>-3.703973729851312</v>
      </c>
      <c r="CPI22">
        <v>-0.7142737232668899</v>
      </c>
      <c r="CPJ22">
        <v>0.0008487189148876143</v>
      </c>
      <c r="CPK22">
        <v>1.987322539748641</v>
      </c>
      <c r="CPL22">
        <v>4.98874457702266</v>
      </c>
      <c r="CPM22">
        <v>1.617752006961065E-05</v>
      </c>
      <c r="CPN22">
        <v>4.502549225402658</v>
      </c>
      <c r="CPO22">
        <v>7.48774719964443</v>
      </c>
      <c r="CPP22">
        <v>0.001752799732377746</v>
      </c>
      <c r="CPT22">
        <v>0.8203510246073153</v>
      </c>
      <c r="CPU22">
        <v>3.80795185061708</v>
      </c>
      <c r="CPV22">
        <v>0.001229916125120948</v>
      </c>
      <c r="CPW22">
        <v>-11.46815148419618</v>
      </c>
      <c r="CPX22">
        <v>-8.463516427331832</v>
      </c>
      <c r="CPY22">
        <v>0.0001718700170858056</v>
      </c>
      <c r="CQI22">
        <v>-8.019810457699354</v>
      </c>
      <c r="CQJ22">
        <v>-5.023908599693819</v>
      </c>
      <c r="CQK22">
        <v>0.0001343581424543812</v>
      </c>
      <c r="CQL22">
        <v>-10.29902871988939</v>
      </c>
      <c r="CQM22">
        <v>-7.304922181721242</v>
      </c>
      <c r="CQN22">
        <v>0.0002778631389079097</v>
      </c>
      <c r="CQO22">
        <v>3.90880168198712</v>
      </c>
      <c r="CQP22">
        <v>6.906606022806582</v>
      </c>
      <c r="CQQ22">
        <v>3.856735389666556E-05</v>
      </c>
      <c r="CQR22">
        <v>-0.8511184110741521</v>
      </c>
      <c r="CQS22">
        <v>2.151505891107051</v>
      </c>
      <c r="CQT22">
        <v>5.509569550614008E-05</v>
      </c>
      <c r="CQU22">
        <v>-0.3643164820856561</v>
      </c>
      <c r="CQV22">
        <v>2.636068960937414</v>
      </c>
      <c r="CQW22">
        <v>1.188530592268629E-06</v>
      </c>
      <c r="CQX22">
        <v>4.699457364141562</v>
      </c>
      <c r="CQY22">
        <v>7.707199294363656</v>
      </c>
      <c r="CQZ22">
        <v>0.0004794998685102093</v>
      </c>
      <c r="CRA22">
        <v>0.4747246747269973</v>
      </c>
      <c r="CRB22">
        <v>3.473427006463929</v>
      </c>
      <c r="CRC22">
        <v>1.347154336779337E-05</v>
      </c>
      <c r="CRD22">
        <v>-0.5393465493132943</v>
      </c>
      <c r="CRE22">
        <v>2.459242790245111</v>
      </c>
      <c r="CRF22">
        <v>1.591970305184028E-05</v>
      </c>
      <c r="CRJ22">
        <v>4.845416350649345</v>
      </c>
      <c r="CRK22">
        <v>7.847175831935964</v>
      </c>
      <c r="CRL22">
        <v>2.47661951836828E-05</v>
      </c>
      <c r="CRS22">
        <v>6.269689790455188</v>
      </c>
      <c r="CRT22">
        <v>9.264340560293871</v>
      </c>
      <c r="CRU22">
        <v>0.0002289141065499811</v>
      </c>
      <c r="CRV22">
        <v>-6.21985961431356</v>
      </c>
      <c r="CRW22">
        <v>-3.212800342993363</v>
      </c>
      <c r="CRX22">
        <v>0.000398666492577186</v>
      </c>
      <c r="CRY22">
        <v>2.014751250473276</v>
      </c>
      <c r="CRZ22">
        <v>5.010074487658626</v>
      </c>
      <c r="CSA22">
        <v>0.000174976883395945</v>
      </c>
      <c r="CSE22">
        <v>-6.724030543309196</v>
      </c>
      <c r="CSF22">
        <v>-3.726322445910766</v>
      </c>
      <c r="CSG22">
        <v>4.202254028068196E-05</v>
      </c>
      <c r="CSK22">
        <v>-6.645296768959755</v>
      </c>
      <c r="CSL22">
        <v>-3.646527718442501</v>
      </c>
      <c r="CSM22">
        <v>1.212189303258645E-05</v>
      </c>
      <c r="CSN22">
        <v>-9.567941766515196</v>
      </c>
      <c r="CSO22">
        <v>-6.569859075680461</v>
      </c>
      <c r="CSP22">
        <v>2.940859548169046E-05</v>
      </c>
      <c r="CSZ22">
        <v>2.679918465741785</v>
      </c>
      <c r="CTA22">
        <v>5.675368372885763</v>
      </c>
      <c r="CTB22">
        <v>0.0001656267599873822</v>
      </c>
      <c r="CTI22">
        <v>-3.997026593374591</v>
      </c>
      <c r="CTJ22">
        <v>-0.9927290451023671</v>
      </c>
      <c r="CTK22">
        <v>0.0001477513692167834</v>
      </c>
      <c r="CTR22">
        <v>-3.563505652924613</v>
      </c>
      <c r="CTS22">
        <v>-0.5700940894457599</v>
      </c>
      <c r="CTT22">
        <v>0.0003472599663454266</v>
      </c>
      <c r="CTX22">
        <v>-6.933177470114702</v>
      </c>
      <c r="CTY22">
        <v>-3.926273560730946</v>
      </c>
      <c r="CTZ22">
        <v>0.0003813117182328349</v>
      </c>
      <c r="CUD22">
        <v>-0.8791558422842115</v>
      </c>
      <c r="CUE22">
        <v>2.120398828879625</v>
      </c>
      <c r="CUF22">
        <v>1.586542178551046E-06</v>
      </c>
      <c r="CUJ22">
        <v>-0.9210722152112516</v>
      </c>
      <c r="CUK22">
        <v>2.066225683624832</v>
      </c>
      <c r="CUL22">
        <v>0.00129074699182701</v>
      </c>
      <c r="CUM22">
        <v>-9.376587242149313</v>
      </c>
      <c r="CUN22">
        <v>-6.382489726373733</v>
      </c>
      <c r="CUO22">
        <v>0.0002787145601562547</v>
      </c>
      <c r="CUS22">
        <v>5.258310849138065</v>
      </c>
      <c r="CUT22">
        <v>8.255084454901876</v>
      </c>
      <c r="CUU22">
        <v>8.327695813847331E-05</v>
      </c>
      <c r="CUY22">
        <v>-9.63413982262113</v>
      </c>
      <c r="CUZ22">
        <v>-6.637320618146604</v>
      </c>
      <c r="CVA22">
        <v>8.09396813990209E-05</v>
      </c>
      <c r="CVE22">
        <v>3.630154467634207</v>
      </c>
      <c r="CVF22">
        <v>6.631526742743655</v>
      </c>
      <c r="CVG22">
        <v>1.506511180809479E-05</v>
      </c>
      <c r="CVK22">
        <v>-1.765739002548514</v>
      </c>
      <c r="CVL22">
        <v>1.236228579115981</v>
      </c>
      <c r="CVM22">
        <v>3.097102085163643E-05</v>
      </c>
      <c r="CVQ22">
        <v>-2.035186804893896</v>
      </c>
      <c r="CVR22">
        <v>0.9633506498671167</v>
      </c>
      <c r="CVS22">
        <v>1.711230860867692E-05</v>
      </c>
      <c r="CVT22">
        <v>0.6516609618105812</v>
      </c>
      <c r="CVU22">
        <v>3.653234976476738</v>
      </c>
      <c r="CVV22">
        <v>1.982017735420546E-05</v>
      </c>
      <c r="CVZ22">
        <v>4.947346070103996</v>
      </c>
      <c r="CWA22">
        <v>7.943297418591504</v>
      </c>
      <c r="CWB22">
        <v>0.0001311326325568306</v>
      </c>
      <c r="CWC22">
        <v>-4.58412077695387</v>
      </c>
      <c r="CWD22">
        <v>-1.579267187536308</v>
      </c>
      <c r="CWE22">
        <v>0.000188458641874131</v>
      </c>
      <c r="CWF22">
        <v>-1.343671268710374</v>
      </c>
      <c r="CWG22">
        <v>1.634364504955682</v>
      </c>
      <c r="CWH22">
        <v>0.003859417907589797</v>
      </c>
      <c r="CWL22">
        <v>-8.864606328349893</v>
      </c>
      <c r="CWM22">
        <v>-5.885152898523774</v>
      </c>
      <c r="CWN22">
        <v>0.003377292367281715</v>
      </c>
      <c r="CWO22">
        <v>-2.044619035551177</v>
      </c>
      <c r="CWP22">
        <v>0.9576643574802126</v>
      </c>
      <c r="CWQ22">
        <v>4.171106988636768E-05</v>
      </c>
      <c r="CWR22">
        <v>-0.6411524588165309</v>
      </c>
      <c r="CWS22">
        <v>2.386947205873763</v>
      </c>
      <c r="CWT22">
        <v>0.006316729245655449</v>
      </c>
      <c r="CWU22">
        <v>2.504774357407789</v>
      </c>
      <c r="CWV22">
        <v>5.508422806797824</v>
      </c>
      <c r="CWW22">
        <v>0.0001064894636131516</v>
      </c>
      <c r="CWX22">
        <v>0.2691049887487883</v>
      </c>
      <c r="CWY22">
        <v>3.267744320269586</v>
      </c>
      <c r="CWZ22">
        <v>1.481134968236602E-05</v>
      </c>
      <c r="CXA22">
        <v>-6.87807021225757</v>
      </c>
      <c r="CXB22">
        <v>-3.873793682864238</v>
      </c>
      <c r="CXC22">
        <v>0.0001463096292162458</v>
      </c>
      <c r="CXG22">
        <v>-13.4292917316567</v>
      </c>
      <c r="CXH22">
        <v>-10.44634827255864</v>
      </c>
      <c r="CXI22">
        <v>0.002327404700317956</v>
      </c>
      <c r="CXJ22">
        <v>0.0917494840768045</v>
      </c>
      <c r="CXK22">
        <v>3.082316593053899</v>
      </c>
      <c r="CXL22">
        <v>0.0007118354644000992</v>
      </c>
      <c r="CXM22">
        <v>-5.143833608582354</v>
      </c>
      <c r="CXN22">
        <v>-2.144707623201004</v>
      </c>
      <c r="CXO22">
        <v>6.111212428903458E-06</v>
      </c>
      <c r="CXP22">
        <v>-1.882002778635374</v>
      </c>
      <c r="CXQ22">
        <v>1.12064931451817</v>
      </c>
      <c r="CXR22">
        <v>5.6268784760594E-05</v>
      </c>
      <c r="CXS22">
        <v>2.069218488585621</v>
      </c>
      <c r="CXT22">
        <v>5.076469016578461</v>
      </c>
      <c r="CXU22">
        <v>0.0004205612493996625</v>
      </c>
      <c r="CXV22">
        <v>-7.574257092371812</v>
      </c>
      <c r="CXW22">
        <v>-4.576132331592936</v>
      </c>
      <c r="CXX22">
        <v>2.813217709153007E-05</v>
      </c>
      <c r="CXY22">
        <v>-2.069044150034785</v>
      </c>
      <c r="CXZ22">
        <v>0.9294017816594454</v>
      </c>
      <c r="CYA22">
        <v>1.932102639197928E-05</v>
      </c>
      <c r="CYB22">
        <v>-8.570058734696271</v>
      </c>
      <c r="CYC22">
        <v>-5.576672417618721</v>
      </c>
      <c r="CYD22">
        <v>0.000349926414389644</v>
      </c>
      <c r="CYE22">
        <v>-1.258119992917924</v>
      </c>
      <c r="CYF22">
        <v>1.745742027270479</v>
      </c>
      <c r="CYG22">
        <v>0.0001193215994850439</v>
      </c>
      <c r="CYK22">
        <v>-3.387057622200781</v>
      </c>
      <c r="CYL22">
        <v>-0.3889137493338273</v>
      </c>
      <c r="CYM22">
        <v>2.756166347224816E-05</v>
      </c>
      <c r="CYQ22">
        <v>0.7456136498264426</v>
      </c>
      <c r="CYR22">
        <v>3.747959170713792</v>
      </c>
      <c r="CYS22">
        <v>4.401174586395126E-05</v>
      </c>
      <c r="CYT22">
        <v>-3.008218235183207</v>
      </c>
      <c r="CYU22">
        <v>-0.02108548357438189</v>
      </c>
      <c r="CYV22">
        <v>0.001324528649281412</v>
      </c>
      <c r="CYW22">
        <v>-4.130882218182676</v>
      </c>
      <c r="CYX22">
        <v>-1.121641713625172</v>
      </c>
      <c r="CYY22">
        <v>0.0006830953958180706</v>
      </c>
      <c r="CYZ22">
        <v>-6.299476519322498</v>
      </c>
      <c r="CZA22">
        <v>-3.309364974629617</v>
      </c>
      <c r="CZB22">
        <v>0.0007822523868870866</v>
      </c>
      <c r="CZC22">
        <v>9.409652781966074</v>
      </c>
      <c r="CZD22">
        <v>12.40342235959719</v>
      </c>
      <c r="CZE22">
        <v>0.0003105453031574593</v>
      </c>
      <c r="CZI22">
        <v>2.617157757049708</v>
      </c>
      <c r="CZJ22">
        <v>5.613189890135283</v>
      </c>
      <c r="CZK22">
        <v>0.0001259517428046783</v>
      </c>
      <c r="CZL22">
        <v>-1.513467741439778</v>
      </c>
      <c r="CZM22">
        <v>1.506299148015675</v>
      </c>
      <c r="CZN22">
        <v>0.003125839349952798</v>
      </c>
      <c r="DAD22">
        <v>-2.294400031840738</v>
      </c>
      <c r="DAE22">
        <v>0.7087567962779687</v>
      </c>
      <c r="DAF22">
        <v>7.972451016847848E-05</v>
      </c>
      <c r="DAG22">
        <v>-8.113525808316606</v>
      </c>
      <c r="DAH22">
        <v>-5.117858555014615</v>
      </c>
      <c r="DAI22">
        <v>0.0001501815515928619</v>
      </c>
      <c r="DAJ22">
        <v>-7.967457746723936</v>
      </c>
      <c r="DAK22">
        <v>-4.965071336136496</v>
      </c>
      <c r="DAL22">
        <v>4.555964393473367E-05</v>
      </c>
      <c r="DAM22">
        <v>5.293779472753997</v>
      </c>
      <c r="DAN22">
        <v>8.295670256267947</v>
      </c>
      <c r="DAO22">
        <v>2.860049837300426E-05</v>
      </c>
      <c r="DAP22">
        <v>5.49173183540122</v>
      </c>
      <c r="DAQ22">
        <v>8.499664285054406</v>
      </c>
      <c r="DAR22">
        <v>0.0005033900600026543</v>
      </c>
      <c r="DAS22">
        <v>-4.593401996693094</v>
      </c>
      <c r="DAT22">
        <v>-1.575081350264586</v>
      </c>
      <c r="DAU22">
        <v>0.002685168684467273</v>
      </c>
      <c r="DAV22">
        <v>3.690030781211277</v>
      </c>
      <c r="DAW22">
        <v>6.724569855251547</v>
      </c>
      <c r="DAX22">
        <v>0.009543581084473786</v>
      </c>
      <c r="DAY22">
        <v>-8.232024130129101</v>
      </c>
      <c r="DAZ22">
        <v>-5.2365847050968</v>
      </c>
      <c r="DBA22">
        <v>0.0001663907522880149</v>
      </c>
      <c r="DBE22">
        <v>-10.9668041468056</v>
      </c>
      <c r="DBF22">
        <v>-7.957127651298112</v>
      </c>
      <c r="DBG22">
        <v>0.0007490765224512348</v>
      </c>
      <c r="DBH22">
        <v>-3.158003521775623</v>
      </c>
      <c r="DBI22">
        <v>-0.1560432684750876</v>
      </c>
      <c r="DBJ22">
        <v>3.074074401808631E-05</v>
      </c>
      <c r="DBN22">
        <v>0.7360806174488403</v>
      </c>
      <c r="DBO22">
        <v>3.747436523912279</v>
      </c>
      <c r="DBP22">
        <v>0.001031652892850921</v>
      </c>
      <c r="DBQ22">
        <v>4.273924707958755</v>
      </c>
      <c r="DBR22">
        <v>7.266137646177452</v>
      </c>
      <c r="DBS22">
        <v>0.0004851066494866603</v>
      </c>
      <c r="DBW22">
        <v>5.259560191637524</v>
      </c>
      <c r="DBX22">
        <v>8.255114415741604</v>
      </c>
      <c r="DBY22">
        <v>0.0001581193865339771</v>
      </c>
      <c r="DCC22">
        <v>-1.587551231804908</v>
      </c>
      <c r="DCD22">
        <v>1.425015826391189</v>
      </c>
      <c r="DCE22">
        <v>0.00126344761363263</v>
      </c>
      <c r="DCF22">
        <v>-5.388304954308885</v>
      </c>
      <c r="DCG22">
        <v>-2.384650977083532</v>
      </c>
      <c r="DCH22">
        <v>0.0001068123965072126</v>
      </c>
      <c r="DCI22">
        <v>-0.4238948067663673</v>
      </c>
      <c r="DCJ22">
        <v>2.572823246355078</v>
      </c>
      <c r="DCK22">
        <v>8.616940250923123E-05</v>
      </c>
      <c r="DCL22">
        <v>6.652005603988426</v>
      </c>
      <c r="DCM22">
        <v>9.646371740746048</v>
      </c>
      <c r="DCN22">
        <v>0.0002539233202705857</v>
      </c>
      <c r="DCR22">
        <v>-0.570189752030027</v>
      </c>
      <c r="DCS22">
        <v>2.448818561210857</v>
      </c>
      <c r="DCT22">
        <v>0.002890527778108336</v>
      </c>
      <c r="DCU22">
        <v>-4.046076473166102</v>
      </c>
      <c r="DCV22">
        <v>-1.053272081868177</v>
      </c>
      <c r="DCW22">
        <v>0.0004142142767469975</v>
      </c>
      <c r="DCX22">
        <v>3.062887953965455</v>
      </c>
      <c r="DCY22">
        <v>6.060646939766736</v>
      </c>
      <c r="DCZ22">
        <v>4.017715711090614E-05</v>
      </c>
      <c r="DDA22">
        <v>-7.914587619235839</v>
      </c>
      <c r="DDB22">
        <v>-4.916780436491318</v>
      </c>
      <c r="DDC22">
        <v>3.846758012742084E-05</v>
      </c>
      <c r="DDD22">
        <v>-3.76113388049433</v>
      </c>
      <c r="DDE22">
        <v>-0.7469627202359357</v>
      </c>
      <c r="DDF22">
        <v>0.001606574264552744</v>
      </c>
      <c r="DDG22">
        <v>-0.2116953570704887</v>
      </c>
      <c r="DDH22">
        <v>2.786744982633263</v>
      </c>
      <c r="DDI22">
        <v>1.946032191754446E-05</v>
      </c>
      <c r="DDJ22">
        <v>-2.3709233125667</v>
      </c>
      <c r="DDK22">
        <v>0.6327004892697007</v>
      </c>
      <c r="DDL22">
        <v>0.0001050555179959995</v>
      </c>
      <c r="DDM22">
        <v>7.241358055986717</v>
      </c>
      <c r="DDN22">
        <v>10.23914532540934</v>
      </c>
      <c r="DDO22">
        <v>3.916941286448611E-05</v>
      </c>
      <c r="DDP22">
        <v>-4.929317465039584</v>
      </c>
      <c r="DDQ22">
        <v>-1.943716859460527</v>
      </c>
      <c r="DDR22">
        <v>0.001658740477519091</v>
      </c>
      <c r="DDS22">
        <v>-5.09523588402141</v>
      </c>
      <c r="DDT22">
        <v>-2.074174507828144</v>
      </c>
      <c r="DDU22">
        <v>0.00354865253723413</v>
      </c>
      <c r="DDV22">
        <v>1.397504806053204</v>
      </c>
      <c r="DDW22">
        <v>4.392940316900645</v>
      </c>
      <c r="DDX22">
        <v>0.0001666764897906727</v>
      </c>
      <c r="DDY22">
        <v>-2.10899203925587</v>
      </c>
      <c r="DDZ22">
        <v>0.8944739444575993</v>
      </c>
      <c r="DEA22">
        <v>9.61043448162934E-05</v>
      </c>
      <c r="DEB22">
        <v>-2.162326388689298</v>
      </c>
      <c r="DEC22">
        <v>0.8360911026558593</v>
      </c>
      <c r="DED22">
        <v>2.003466914121547E-05</v>
      </c>
      <c r="DEE22">
        <v>-8.654401417807136</v>
      </c>
      <c r="DEF22">
        <v>-5.653037721558068</v>
      </c>
      <c r="DEG22">
        <v>1.487733967779069E-05</v>
      </c>
      <c r="DEN22">
        <v>-0.5121804266144239</v>
      </c>
      <c r="DEO22">
        <v>2.486346758300106</v>
      </c>
      <c r="DEP22">
        <v>1.735347420792319E-05</v>
      </c>
      <c r="DEQ22">
        <v>-5.107545046298084</v>
      </c>
      <c r="DER22">
        <v>-2.102567298951289</v>
      </c>
      <c r="DES22">
        <v>0.0001982237491881896</v>
      </c>
      <c r="DET22">
        <v>4.158682297681853</v>
      </c>
      <c r="DEU22">
        <v>7.162078009322039</v>
      </c>
      <c r="DEV22">
        <v>9.224686034636569E-05</v>
      </c>
      <c r="DEZ22">
        <v>1.388960542261753</v>
      </c>
      <c r="DFA22">
        <v>4.389866988835519</v>
      </c>
      <c r="DFB22">
        <v>6.57316312872466E-06</v>
      </c>
      <c r="DFF22">
        <v>-2.060337126028824</v>
      </c>
      <c r="DFG22">
        <v>0.9383733456770089</v>
      </c>
      <c r="DFH22">
        <v>1.330306577164789E-05</v>
      </c>
      <c r="DFI22">
        <v>2.234792659341737</v>
      </c>
      <c r="DFJ22">
        <v>5.239807870790763</v>
      </c>
      <c r="DFK22">
        <v>0.0002012187670275008</v>
      </c>
      <c r="DFL22">
        <v>-6.806092087758963</v>
      </c>
      <c r="DFM22">
        <v>-3.803087020906001</v>
      </c>
      <c r="DFN22">
        <v>7.224341432619855E-05</v>
      </c>
      <c r="DFR22">
        <v>-3.008198245598908</v>
      </c>
      <c r="DFS22">
        <v>-0.01276822048006787</v>
      </c>
      <c r="DFT22">
        <v>0.0001670773633154879</v>
      </c>
      <c r="DFU22">
        <v>5.213314813425356</v>
      </c>
      <c r="DFV22">
        <v>8.217019358197353</v>
      </c>
      <c r="DFW22">
        <v>0.0001097892157418555</v>
      </c>
      <c r="DFX22">
        <v>-3.96873008893586</v>
      </c>
      <c r="DFY22">
        <v>-0.9644384686955205</v>
      </c>
      <c r="DFZ22">
        <v>0.0001473440342983234</v>
      </c>
      <c r="DGA22">
        <v>-1.875956403654326</v>
      </c>
      <c r="DGB22">
        <v>1.118689654022109</v>
      </c>
      <c r="DGC22">
        <v>0.0002293175872324379</v>
      </c>
      <c r="DGD22">
        <v>4.633707567947212</v>
      </c>
      <c r="DGE22">
        <v>7.613916476815441</v>
      </c>
      <c r="DGF22">
        <v>0.00313349830548856</v>
      </c>
      <c r="DGG22">
        <v>0.01618275891962034</v>
      </c>
      <c r="DGH22">
        <v>3.021515657236521</v>
      </c>
      <c r="DGI22">
        <v>0.0002275184356672046</v>
      </c>
      <c r="DGJ22">
        <v>-1.624014132031615</v>
      </c>
      <c r="DGK22">
        <v>1.326387805547877</v>
      </c>
      <c r="DGL22">
        <v>0.01967974236694843</v>
      </c>
      <c r="DGP22">
        <v>-4.282667426233189</v>
      </c>
      <c r="DGQ22">
        <v>-1.283856658638647</v>
      </c>
      <c r="DGR22">
        <v>1.131418971353319E-05</v>
      </c>
      <c r="DGS22">
        <v>3.790806753605513</v>
      </c>
      <c r="DGT22">
        <v>6.804720969610697</v>
      </c>
      <c r="DGU22">
        <v>0.001548843256311287</v>
      </c>
      <c r="DGV22">
        <v>-2.369884327445499</v>
      </c>
      <c r="DGW22">
        <v>0.632468133739424</v>
      </c>
      <c r="DGX22">
        <v>4.427258901256481E-05</v>
      </c>
      <c r="DGY22">
        <v>-8.594668847643369</v>
      </c>
      <c r="DGZ22">
        <v>-5.596282004008705</v>
      </c>
      <c r="DHA22">
        <v>2.081818767218353E-05</v>
      </c>
      <c r="DHE22">
        <v>-6.814623390030466</v>
      </c>
      <c r="DHF22">
        <v>-3.807737667622799</v>
      </c>
      <c r="DHG22">
        <v>0.0003793053846035849</v>
      </c>
      <c r="DHH22">
        <v>0.4113041731522665</v>
      </c>
      <c r="DHI22">
        <v>3.40065680977084</v>
      </c>
      <c r="DHJ22">
        <v>0.0009069307758091111</v>
      </c>
      <c r="DHN22">
        <v>-0.6545573770135308</v>
      </c>
      <c r="DHO22">
        <v>2.341919191557763</v>
      </c>
      <c r="DHP22">
        <v>9.931655226234769E-05</v>
      </c>
      <c r="DHT22">
        <v>-1.569316406013455</v>
      </c>
      <c r="DHU22">
        <v>1.422619389582765</v>
      </c>
      <c r="DHV22">
        <v>0.0005202511413275259</v>
      </c>
      <c r="DHZ22">
        <v>-4.777789063885065</v>
      </c>
      <c r="DIA22">
        <v>-1.779706731266133</v>
      </c>
      <c r="DIB22">
        <v>2.941958547529489E-05</v>
      </c>
      <c r="DIL22">
        <v>6.435514178601058</v>
      </c>
      <c r="DIM22">
        <v>9.440591767161624</v>
      </c>
      <c r="DIN22">
        <v>0.0002062552447231666</v>
      </c>
      <c r="DIO22">
        <v>1.694625816418934</v>
      </c>
      <c r="DIP22">
        <v>4.696441920530614</v>
      </c>
      <c r="DIQ22">
        <v>2.638587315567464E-05</v>
      </c>
      <c r="DIU22">
        <v>-9.540766861178501</v>
      </c>
      <c r="DIV22">
        <v>-6.553197589670542</v>
      </c>
      <c r="DIW22">
        <v>0.001236184086742735</v>
      </c>
      <c r="DIX22">
        <v>-1.312763551148284</v>
      </c>
      <c r="DIY22">
        <v>1.689865800464057</v>
      </c>
      <c r="DIZ22">
        <v>5.530791921055295E-05</v>
      </c>
      <c r="DJD22">
        <v>-3.224830310985142</v>
      </c>
      <c r="DJE22">
        <v>-0.2312956988995865</v>
      </c>
      <c r="DJF22">
        <v>0.000334409927073915</v>
      </c>
      <c r="DJG22">
        <v>0.5890877048613569</v>
      </c>
      <c r="DJH22">
        <v>3.587043810563037</v>
      </c>
      <c r="DJI22">
        <v>3.342003122164996E-05</v>
      </c>
      <c r="DJM22">
        <v>-2.756442079073904</v>
      </c>
      <c r="DJN22">
        <v>0.256977622705426</v>
      </c>
      <c r="DJO22">
        <v>0.001440707166769138</v>
      </c>
      <c r="DJP22">
        <v>2.206411288236276</v>
      </c>
      <c r="DJQ22">
        <v>5.207735358116308</v>
      </c>
      <c r="DJR22">
        <v>1.402528837766076E-05</v>
      </c>
      <c r="DJS22">
        <v>-9.596795251066267</v>
      </c>
      <c r="DJT22">
        <v>-6.592315193172745</v>
      </c>
      <c r="DJU22">
        <v>0.0001605673498344714</v>
      </c>
      <c r="DJV22">
        <v>-2.693301855782321</v>
      </c>
      <c r="DJW22">
        <v>0.2400757624065673</v>
      </c>
      <c r="DJX22">
        <v>0.03550833406548401</v>
      </c>
      <c r="DJY22">
        <v>1.727331513216901</v>
      </c>
      <c r="DJZ22">
        <v>4.732521814975973</v>
      </c>
      <c r="DKA22">
        <v>0.0002155138588017871</v>
      </c>
      <c r="DKB22">
        <v>2.75112378104692</v>
      </c>
      <c r="DKC22">
        <v>5.752437820216352</v>
      </c>
      <c r="DKD22">
        <v>1.381359151041143E-05</v>
      </c>
      <c r="DKE22">
        <v>-5.278465191299197</v>
      </c>
      <c r="DKF22">
        <v>-2.283299883269877</v>
      </c>
      <c r="DKG22">
        <v>0.0001869939716108686</v>
      </c>
      <c r="DKH22">
        <v>-6.554052800677936</v>
      </c>
      <c r="DKI22">
        <v>-3.556240739065844</v>
      </c>
      <c r="DKJ22">
        <v>3.829659511426664E-05</v>
      </c>
    </row>
    <row r="23" spans="1:3000">
      <c r="A23">
        <v>-10.40710987643243</v>
      </c>
      <c r="B23">
        <v>-7.39828511220899</v>
      </c>
      <c r="C23">
        <v>0.0006230117087937984</v>
      </c>
      <c r="D23">
        <v>-0.1339351455476697</v>
      </c>
      <c r="E23">
        <v>2.864450403522152</v>
      </c>
      <c r="F23">
        <v>2.085161444763469E-05</v>
      </c>
      <c r="G23">
        <v>7.152075831249785</v>
      </c>
      <c r="H23">
        <v>10.17610711382378</v>
      </c>
      <c r="I23">
        <v>0.004620020337209653</v>
      </c>
      <c r="M23">
        <v>-8.723624734070301</v>
      </c>
      <c r="N23">
        <v>-5.721323642527446</v>
      </c>
      <c r="O23">
        <v>4.236017830876446E-05</v>
      </c>
      <c r="S23">
        <v>-7.216548587553431</v>
      </c>
      <c r="T23">
        <v>-4.201023926830155</v>
      </c>
      <c r="U23">
        <v>0.001928120724582674</v>
      </c>
      <c r="V23">
        <v>4.880584293774418</v>
      </c>
      <c r="W23">
        <v>7.879096357629432</v>
      </c>
      <c r="X23">
        <v>1.771163177245674E-05</v>
      </c>
      <c r="Y23">
        <v>-2.470807484288501</v>
      </c>
      <c r="Z23">
        <v>0.525343308883643</v>
      </c>
      <c r="AA23">
        <v>0.0001185311456289299</v>
      </c>
      <c r="AB23">
        <v>0.8181417393379651</v>
      </c>
      <c r="AC23">
        <v>3.815163548518859</v>
      </c>
      <c r="AD23">
        <v>7.0956964440058E-05</v>
      </c>
      <c r="AE23">
        <v>-0.08010224465534233</v>
      </c>
      <c r="AF23">
        <v>2.921813995126189</v>
      </c>
      <c r="AG23">
        <v>2.937579920257898E-05</v>
      </c>
      <c r="AH23">
        <v>2.01236146625126</v>
      </c>
      <c r="AI23">
        <v>5.023215263703859</v>
      </c>
      <c r="AJ23">
        <v>0.0009424393531363681</v>
      </c>
      <c r="AN23">
        <v>-6.473033676793359</v>
      </c>
      <c r="AO23">
        <v>-3.460800262010849</v>
      </c>
      <c r="AP23">
        <v>0.001197251497927441</v>
      </c>
      <c r="AT23">
        <v>4.252309488173268</v>
      </c>
      <c r="AU23">
        <v>7.235276699874805</v>
      </c>
      <c r="AV23">
        <v>0.002320927017762155</v>
      </c>
      <c r="AW23">
        <v>-5.233698396765645</v>
      </c>
      <c r="AX23">
        <v>-2.238473247141924</v>
      </c>
      <c r="AY23">
        <v>0.000182393568926848</v>
      </c>
      <c r="BC23">
        <v>-3.769198398280893</v>
      </c>
      <c r="BD23">
        <v>-0.772859060529177</v>
      </c>
      <c r="BE23">
        <v>0.0001072035847680795</v>
      </c>
      <c r="BI23">
        <v>-5.206323410496939</v>
      </c>
      <c r="BJ23">
        <v>-2.18063010657406</v>
      </c>
      <c r="BK23">
        <v>0.005281166931787548</v>
      </c>
      <c r="BL23">
        <v>4.18902039323921</v>
      </c>
      <c r="BM23">
        <v>7.190833440608229</v>
      </c>
      <c r="BN23">
        <v>2.629712609846001E-05</v>
      </c>
      <c r="BO23">
        <v>-2.806636499819321</v>
      </c>
      <c r="BP23">
        <v>0.1569385293301835</v>
      </c>
      <c r="BQ23">
        <v>0.01061422801167548</v>
      </c>
      <c r="BR23">
        <v>-2.990757221234293</v>
      </c>
      <c r="BS23">
        <v>0.006337062139955218</v>
      </c>
      <c r="BT23">
        <v>6.754551287336278E-05</v>
      </c>
      <c r="BU23">
        <v>4.563830862574187</v>
      </c>
      <c r="BV23">
        <v>7.547018428565595</v>
      </c>
      <c r="BW23">
        <v>0.002261263498346207</v>
      </c>
      <c r="BX23">
        <v>4.820812654268978</v>
      </c>
      <c r="BY23">
        <v>7.820402483870723</v>
      </c>
      <c r="BZ23">
        <v>1.345918044837868E-06</v>
      </c>
      <c r="CA23">
        <v>-7.508108955216355</v>
      </c>
      <c r="CB23">
        <v>-4.512406859383137</v>
      </c>
      <c r="CC23">
        <v>0.0001477758418147135</v>
      </c>
      <c r="CD23">
        <v>-0.9767125435787425</v>
      </c>
      <c r="CE23">
        <v>2.010050718172535</v>
      </c>
      <c r="CF23">
        <v>0.001401689915721572</v>
      </c>
      <c r="CG23">
        <v>1.176075710157945</v>
      </c>
      <c r="CH23">
        <v>4.17841710633677</v>
      </c>
      <c r="CI23">
        <v>4.38570885297224E-05</v>
      </c>
      <c r="CJ23">
        <v>1.665565459264487</v>
      </c>
      <c r="CK23">
        <v>4.658780716836907</v>
      </c>
      <c r="CL23">
        <v>0.000368261838468783</v>
      </c>
      <c r="CM23">
        <v>8.261718012260852</v>
      </c>
      <c r="CN23">
        <v>11.25656703931555</v>
      </c>
      <c r="CO23">
        <v>0.0002122601782662753</v>
      </c>
      <c r="CP23">
        <v>-1.987876417981513</v>
      </c>
      <c r="CQ23">
        <v>1.013888081512851</v>
      </c>
      <c r="CR23">
        <v>2.490766772490443E-05</v>
      </c>
      <c r="CS23">
        <v>-2.912799217139842</v>
      </c>
      <c r="CT23">
        <v>0.08556109707283487</v>
      </c>
      <c r="CU23">
        <v>2.150855584920075E-05</v>
      </c>
      <c r="DB23">
        <v>0.6053511543866423</v>
      </c>
      <c r="DC23">
        <v>3.618465715635387</v>
      </c>
      <c r="DD23">
        <v>0.001375933733976601</v>
      </c>
      <c r="DE23">
        <v>2.076560135190292</v>
      </c>
      <c r="DF23">
        <v>5.08380866742215</v>
      </c>
      <c r="DG23">
        <v>0.0004203297561303076</v>
      </c>
      <c r="DN23">
        <v>-1.538089513612876</v>
      </c>
      <c r="DO23">
        <v>1.445304911653389</v>
      </c>
      <c r="DP23">
        <v>0.002205960897901156</v>
      </c>
      <c r="DQ23">
        <v>3.165499683503747</v>
      </c>
      <c r="DR23">
        <v>6.156617713613139</v>
      </c>
      <c r="DS23">
        <v>0.0006311151131013949</v>
      </c>
      <c r="DT23">
        <v>1.438186619089542</v>
      </c>
      <c r="DU23">
        <v>4.436616879328019</v>
      </c>
      <c r="DV23">
        <v>1.971266335125232E-05</v>
      </c>
      <c r="DW23">
        <v>-9.508712830933668</v>
      </c>
      <c r="DX23">
        <v>-6.508580531510968</v>
      </c>
      <c r="DY23">
        <v>1.400250979735319E-07</v>
      </c>
      <c r="EF23">
        <v>-3.919520079837922</v>
      </c>
      <c r="EG23">
        <v>-0.9180076842473381</v>
      </c>
      <c r="EH23">
        <v>1.829872337934941E-05</v>
      </c>
      <c r="EI23">
        <v>-0.2552212035815978</v>
      </c>
      <c r="EJ23">
        <v>2.743639056176435</v>
      </c>
      <c r="EK23">
        <v>1.039206255327302E-05</v>
      </c>
      <c r="EL23">
        <v>-8.226832782025477</v>
      </c>
      <c r="EM23">
        <v>-5.220942035989452</v>
      </c>
      <c r="EN23">
        <v>0.0002776071108875453</v>
      </c>
      <c r="EO23">
        <v>6.825015630344875</v>
      </c>
      <c r="EP23">
        <v>9.79582771700416</v>
      </c>
      <c r="EQ23">
        <v>0.00681547428148046</v>
      </c>
      <c r="EU23">
        <v>-4.025973190975537</v>
      </c>
      <c r="EV23">
        <v>-1.016712782197227</v>
      </c>
      <c r="EW23">
        <v>0.0006860413659312275</v>
      </c>
      <c r="EX23">
        <v>-3.812212083962014</v>
      </c>
      <c r="EY23">
        <v>-0.8070962931682117</v>
      </c>
      <c r="EZ23">
        <v>0.0002093705235675925</v>
      </c>
      <c r="FA23">
        <v>2.96702614024324</v>
      </c>
      <c r="FB23">
        <v>5.968534832165059</v>
      </c>
      <c r="FC23">
        <v>1.820921051967958E-05</v>
      </c>
      <c r="FD23">
        <v>-4.455361324065227</v>
      </c>
      <c r="FE23">
        <v>-1.456943507488252</v>
      </c>
      <c r="FF23">
        <v>2.002643507274305E-05</v>
      </c>
      <c r="FG23">
        <v>-3.607098224098951</v>
      </c>
      <c r="FH23">
        <v>-0.6101771864227242</v>
      </c>
      <c r="FI23">
        <v>7.584007192973225E-05</v>
      </c>
      <c r="FJ23">
        <v>4.273653637610885</v>
      </c>
      <c r="FK23">
        <v>7.280495387181042</v>
      </c>
      <c r="FL23">
        <v>0.0003744762974459159</v>
      </c>
      <c r="FM23">
        <v>1.064358049162571</v>
      </c>
      <c r="FN23">
        <v>4.056684315812406</v>
      </c>
      <c r="FO23">
        <v>0.0004710894682353771</v>
      </c>
      <c r="FP23">
        <v>-5.675445029525156</v>
      </c>
      <c r="FQ23">
        <v>-2.685809427784199</v>
      </c>
      <c r="FR23">
        <v>0.0008593660101763007</v>
      </c>
      <c r="FS23">
        <v>-1.516072904638676</v>
      </c>
      <c r="FT23">
        <v>1.482216598499392</v>
      </c>
      <c r="FU23">
        <v>2.340639611743766E-05</v>
      </c>
      <c r="FV23">
        <v>6.574818087412353</v>
      </c>
      <c r="FW23">
        <v>9.559261715792021</v>
      </c>
      <c r="FX23">
        <v>0.001936005583919179</v>
      </c>
      <c r="FY23">
        <v>-4.284404211212606</v>
      </c>
      <c r="FZ23">
        <v>-1.28869485140025</v>
      </c>
      <c r="GA23">
        <v>0.0001472767457586304</v>
      </c>
      <c r="GB23">
        <v>-0.05258764596447607</v>
      </c>
      <c r="GC23">
        <v>2.964486647612589</v>
      </c>
      <c r="GD23">
        <v>0.002332252009246523</v>
      </c>
      <c r="GE23">
        <v>3.250810705701521</v>
      </c>
      <c r="GF23">
        <v>6.253543333927616</v>
      </c>
      <c r="GG23">
        <v>5.973805617639389E-05</v>
      </c>
      <c r="GH23">
        <v>-0.3216520840146733</v>
      </c>
      <c r="GI23">
        <v>2.686486168778689</v>
      </c>
      <c r="GJ23">
        <v>0.0005298492682293729</v>
      </c>
      <c r="GK23">
        <v>1.723918698661527</v>
      </c>
      <c r="GL23">
        <v>4.725623394326226</v>
      </c>
      <c r="GM23">
        <v>2.324789847395751E-05</v>
      </c>
      <c r="GN23">
        <v>-7.056792308743713</v>
      </c>
      <c r="GO23">
        <v>-4.056730091787945</v>
      </c>
      <c r="GP23">
        <v>3.09675966801011E-08</v>
      </c>
      <c r="GQ23">
        <v>4.298378634889779</v>
      </c>
      <c r="GR23">
        <v>7.294333271819037</v>
      </c>
      <c r="GS23">
        <v>0.0001309196989929846</v>
      </c>
      <c r="GT23">
        <v>3.541919115267955</v>
      </c>
      <c r="GU23">
        <v>6.545995970220628</v>
      </c>
      <c r="GV23">
        <v>0.0001329659704410795</v>
      </c>
      <c r="GW23">
        <v>-0.4103812097440495</v>
      </c>
      <c r="GX23">
        <v>2.598152206209363</v>
      </c>
      <c r="GY23">
        <v>0.0005825535026716403</v>
      </c>
      <c r="GZ23">
        <v>0.6407857829191101</v>
      </c>
      <c r="HA23">
        <v>3.629543872582319</v>
      </c>
      <c r="HB23">
        <v>0.001011044384163568</v>
      </c>
      <c r="HC23">
        <v>6.23567400369201</v>
      </c>
      <c r="HD23">
        <v>9.251522643605638</v>
      </c>
      <c r="HE23">
        <v>0.002009435096894727</v>
      </c>
      <c r="HI23">
        <v>7.664488736883217</v>
      </c>
      <c r="HJ23">
        <v>10.66374692056311</v>
      </c>
      <c r="HK23">
        <v>4.402331622260905E-06</v>
      </c>
      <c r="HO23">
        <v>1.116576944456094</v>
      </c>
      <c r="HP23">
        <v>4.113535557594969</v>
      </c>
      <c r="HQ23">
        <v>7.400027231216785E-05</v>
      </c>
      <c r="HR23">
        <v>-7.117341823485819</v>
      </c>
      <c r="HS23">
        <v>-4.115748074458213</v>
      </c>
      <c r="HT23">
        <v>2.032028770395789E-05</v>
      </c>
      <c r="HU23">
        <v>7.470076860798335</v>
      </c>
      <c r="HV23">
        <v>10.46753054706725</v>
      </c>
      <c r="HW23">
        <v>5.186970893679856E-05</v>
      </c>
      <c r="HX23">
        <v>0.3254326557466114</v>
      </c>
      <c r="HY23">
        <v>3.327392573121606</v>
      </c>
      <c r="HZ23">
        <v>3.073020893445525E-05</v>
      </c>
      <c r="ID23">
        <v>-7.659791080563927</v>
      </c>
      <c r="IE23">
        <v>-4.663226654100309</v>
      </c>
      <c r="IF23">
        <v>9.442532419108323E-05</v>
      </c>
      <c r="IG23">
        <v>-5.250315739550377</v>
      </c>
      <c r="IH23">
        <v>-2.247273431267072</v>
      </c>
      <c r="II23">
        <v>7.404511752534517E-05</v>
      </c>
      <c r="IJ23">
        <v>-7.782295105470665</v>
      </c>
      <c r="IK23">
        <v>-4.779066466370893</v>
      </c>
      <c r="IL23">
        <v>8.339288349257808E-05</v>
      </c>
      <c r="IM23">
        <v>2.018379328940256</v>
      </c>
      <c r="IN23">
        <v>5.021012218643891</v>
      </c>
      <c r="IO23">
        <v>5.54568655320744E-05</v>
      </c>
      <c r="IP23">
        <v>-5.435003504172362</v>
      </c>
      <c r="IQ23">
        <v>-2.430910970617447</v>
      </c>
      <c r="IR23">
        <v>0.0001339906471848061</v>
      </c>
      <c r="IV23">
        <v>0.4228050425512829</v>
      </c>
      <c r="IW23">
        <v>3.40540902898935</v>
      </c>
      <c r="IX23">
        <v>0.002420970302775682</v>
      </c>
      <c r="JB23">
        <v>0.8749071582851727</v>
      </c>
      <c r="JC23">
        <v>3.873690720026684</v>
      </c>
      <c r="JD23">
        <v>1.183777629371618E-05</v>
      </c>
      <c r="JE23">
        <v>-6.251026315822179</v>
      </c>
      <c r="JF23">
        <v>-3.254407107560558</v>
      </c>
      <c r="JG23">
        <v>9.143802222637065E-05</v>
      </c>
      <c r="JH23">
        <v>-1.883878521804083</v>
      </c>
      <c r="JI23">
        <v>1.11620537076549</v>
      </c>
      <c r="JJ23">
        <v>5.630370583525834E-08</v>
      </c>
      <c r="JN23">
        <v>-6.040324181029153</v>
      </c>
      <c r="JO23">
        <v>-3.04298758721152</v>
      </c>
      <c r="JP23">
        <v>5.67498599382011E-05</v>
      </c>
      <c r="JQ23">
        <v>10.45436313455116</v>
      </c>
      <c r="JR23">
        <v>13.43856925371368</v>
      </c>
      <c r="JS23">
        <v>0.001995573375268539</v>
      </c>
      <c r="JT23">
        <v>-6.034666873370606</v>
      </c>
      <c r="JU23">
        <v>-3.031556312238822</v>
      </c>
      <c r="JV23">
        <v>7.740472443652762E-05</v>
      </c>
      <c r="JW23">
        <v>-2.740460738662373</v>
      </c>
      <c r="JX23">
        <v>0.2533725793768259</v>
      </c>
      <c r="JY23">
        <v>0.0003042237312453972</v>
      </c>
      <c r="JZ23">
        <v>3.060926311562466</v>
      </c>
      <c r="KA23">
        <v>6.055356890077425</v>
      </c>
      <c r="KB23">
        <v>0.0002481476454242927</v>
      </c>
      <c r="KC23">
        <v>5.492719084124075</v>
      </c>
      <c r="KD23">
        <v>8.491166210046618</v>
      </c>
      <c r="KE23">
        <v>1.929134320349986E-05</v>
      </c>
      <c r="KF23">
        <v>-4.466381933174114</v>
      </c>
      <c r="KG23">
        <v>-1.471449920510092</v>
      </c>
      <c r="KH23">
        <v>0.0002054759651010866</v>
      </c>
      <c r="KI23">
        <v>-8.866220473655599</v>
      </c>
      <c r="KJ23">
        <v>-5.853957069119772</v>
      </c>
      <c r="KK23">
        <v>0.001203128726474558</v>
      </c>
      <c r="KO23">
        <v>-3.314271906666533</v>
      </c>
      <c r="KP23">
        <v>-0.3185111331041878</v>
      </c>
      <c r="KQ23">
        <v>0.0001437683263177016</v>
      </c>
      <c r="KR23">
        <v>-2.643553275601029</v>
      </c>
      <c r="KS23">
        <v>0.353730157040913</v>
      </c>
      <c r="KT23">
        <v>5.903790568692146E-05</v>
      </c>
      <c r="KX23">
        <v>-2.709531223467896</v>
      </c>
      <c r="KY23">
        <v>0.2943650786112406</v>
      </c>
      <c r="KZ23">
        <v>0.0001214493591350669</v>
      </c>
      <c r="LD23">
        <v>-4.474764531554348</v>
      </c>
      <c r="LE23">
        <v>-1.479392249041685</v>
      </c>
      <c r="LF23">
        <v>0.0001713261531408893</v>
      </c>
      <c r="LG23">
        <v>-2.263234005998112</v>
      </c>
      <c r="LH23">
        <v>0.7394295644343285</v>
      </c>
      <c r="LI23">
        <v>5.675685958858809E-05</v>
      </c>
      <c r="LJ23">
        <v>2.621738726535055</v>
      </c>
      <c r="LK23">
        <v>5.622907881840143</v>
      </c>
      <c r="LL23">
        <v>1.093539301932101E-05</v>
      </c>
      <c r="LV23">
        <v>-5.409981914672481</v>
      </c>
      <c r="LW23">
        <v>-2.452032379214825</v>
      </c>
      <c r="LX23">
        <v>0.01414593254581564</v>
      </c>
      <c r="MB23">
        <v>-1.152001067319089</v>
      </c>
      <c r="MC23">
        <v>1.847777064133274</v>
      </c>
      <c r="MD23">
        <v>3.938052194450237E-07</v>
      </c>
      <c r="ME23">
        <v>7.67232028883121</v>
      </c>
      <c r="MF23">
        <v>10.66825192877124</v>
      </c>
      <c r="MG23">
        <v>0.0001324124286205031</v>
      </c>
      <c r="MH23">
        <v>-7.560165128054197</v>
      </c>
      <c r="MI23">
        <v>-4.564922090575836</v>
      </c>
      <c r="MJ23">
        <v>0.0001810295394582108</v>
      </c>
      <c r="MK23">
        <v>-10.74011403702932</v>
      </c>
      <c r="ML23">
        <v>-7.743053070303157</v>
      </c>
      <c r="MM23">
        <v>6.910333267783299E-05</v>
      </c>
      <c r="MT23">
        <v>4.396362113076243</v>
      </c>
      <c r="MU23">
        <v>7.392486311413084</v>
      </c>
      <c r="MV23">
        <v>0.0001201747082572123</v>
      </c>
      <c r="MW23">
        <v>-8.154877119360277</v>
      </c>
      <c r="MX23">
        <v>-5.197667045064973</v>
      </c>
      <c r="MY23">
        <v>0.01464782193450721</v>
      </c>
      <c r="MZ23">
        <v>0.2647970437540755</v>
      </c>
      <c r="NA23">
        <v>3.263143047947845</v>
      </c>
      <c r="NB23">
        <v>2.188561701623615E-05</v>
      </c>
      <c r="NC23">
        <v>5.47639221924456</v>
      </c>
      <c r="ND23">
        <v>8.46260140987976</v>
      </c>
      <c r="NE23">
        <v>0.001521491383490101</v>
      </c>
      <c r="NF23">
        <v>-0.5185596392613971</v>
      </c>
      <c r="NG23">
        <v>2.482760931709852</v>
      </c>
      <c r="NH23">
        <v>1.395126152085693E-05</v>
      </c>
      <c r="NI23">
        <v>2.914439856417688</v>
      </c>
      <c r="NJ23">
        <v>5.902453189906344</v>
      </c>
      <c r="NK23">
        <v>0.001149441392433268</v>
      </c>
      <c r="NO23">
        <v>6.826090417844101</v>
      </c>
      <c r="NP23">
        <v>9.824801768356489</v>
      </c>
      <c r="NQ23">
        <v>1.3284940015397E-05</v>
      </c>
      <c r="NR23">
        <v>-0.9515845180215659</v>
      </c>
      <c r="NS23">
        <v>2.053079353593063</v>
      </c>
      <c r="NT23">
        <v>0.0001740135875019535</v>
      </c>
      <c r="NX23">
        <v>3.206725816518046</v>
      </c>
      <c r="NY23">
        <v>6.192394337557358</v>
      </c>
      <c r="NZ23">
        <v>0.001643130313605011</v>
      </c>
      <c r="OD23">
        <v>-2.51727326534404</v>
      </c>
      <c r="OE23">
        <v>0.4773672003615669</v>
      </c>
      <c r="OF23">
        <v>0.0002297968628222029</v>
      </c>
      <c r="OG23">
        <v>-0.6064823481213775</v>
      </c>
      <c r="OH23">
        <v>2.37734299566763</v>
      </c>
      <c r="OI23">
        <v>0.002092956028350403</v>
      </c>
      <c r="OM23">
        <v>-5.901747163301495</v>
      </c>
      <c r="ON23">
        <v>-2.899222886414716</v>
      </c>
      <c r="OO23">
        <v>5.097579040903263E-05</v>
      </c>
      <c r="OP23">
        <v>-4.964728307901783</v>
      </c>
      <c r="OQ23">
        <v>-1.967193275751214</v>
      </c>
      <c r="OR23">
        <v>4.860853198981299E-05</v>
      </c>
      <c r="OS23">
        <v>-5.757745858582686</v>
      </c>
      <c r="OT23">
        <v>-2.758919475073625</v>
      </c>
      <c r="OU23">
        <v>1.101900534244533E-05</v>
      </c>
      <c r="OV23">
        <v>2.744974831935812</v>
      </c>
      <c r="OW23">
        <v>5.743674294145734</v>
      </c>
      <c r="OX23">
        <v>1.353118834737454E-05</v>
      </c>
      <c r="OY23">
        <v>-11.57472239469923</v>
      </c>
      <c r="OZ23">
        <v>-8.561116818861214</v>
      </c>
      <c r="PA23">
        <v>0.001480893551071947</v>
      </c>
      <c r="PE23">
        <v>4.738821002007722</v>
      </c>
      <c r="PF23">
        <v>7.74253263662825</v>
      </c>
      <c r="PG23">
        <v>0.0001102098524504514</v>
      </c>
      <c r="PH23">
        <v>-2.836037895782204</v>
      </c>
      <c r="PI23">
        <v>0.1693282696360733</v>
      </c>
      <c r="PJ23">
        <v>0.0002303658503704817</v>
      </c>
      <c r="PK23">
        <v>4.203417099213493</v>
      </c>
      <c r="PL23">
        <v>7.20184122912373</v>
      </c>
      <c r="PM23">
        <v>1.98669323184942E-05</v>
      </c>
      <c r="PW23">
        <v>6.964775916538466</v>
      </c>
      <c r="PX23">
        <v>9.966472825101173</v>
      </c>
      <c r="PY23">
        <v>2.303598936150037E-05</v>
      </c>
      <c r="QC23">
        <v>-6.040908716349821</v>
      </c>
      <c r="QD23">
        <v>-3.036887722085618</v>
      </c>
      <c r="QE23">
        <v>0.0001293471589820341</v>
      </c>
      <c r="QI23">
        <v>3.942868220151613</v>
      </c>
      <c r="QJ23">
        <v>6.932162130633632</v>
      </c>
      <c r="QK23">
        <v>0.0009169628221361657</v>
      </c>
      <c r="QL23">
        <v>1.678031112597225</v>
      </c>
      <c r="QM23">
        <v>4.668948973270185</v>
      </c>
      <c r="QN23">
        <v>0.0006598820380461885</v>
      </c>
      <c r="QO23">
        <v>1.08001523278301</v>
      </c>
      <c r="QP23">
        <v>4.072741483782899</v>
      </c>
      <c r="QQ23">
        <v>0.0004232593961329154</v>
      </c>
      <c r="QR23">
        <v>-5.948858085336548</v>
      </c>
      <c r="QS23">
        <v>-2.944271856233025</v>
      </c>
      <c r="QT23">
        <v>0.00016826797911998</v>
      </c>
      <c r="QU23">
        <v>-0.3769091123642464</v>
      </c>
      <c r="QV23">
        <v>2.628320049465369</v>
      </c>
      <c r="QW23">
        <v>0.0002187530675224546</v>
      </c>
      <c r="QX23">
        <v>-2.059458599517795</v>
      </c>
      <c r="QY23">
        <v>0.9384836319066276</v>
      </c>
      <c r="QZ23">
        <v>3.387529208506273E-05</v>
      </c>
      <c r="RD23">
        <v>0.3192846922509935</v>
      </c>
      <c r="RE23">
        <v>3.317826470927045</v>
      </c>
      <c r="RF23">
        <v>1.701127543695438E-05</v>
      </c>
      <c r="RG23">
        <v>-7.470645755169076</v>
      </c>
      <c r="RH23">
        <v>-4.472654430222078</v>
      </c>
      <c r="RI23">
        <v>3.227820374841914E-05</v>
      </c>
      <c r="RM23">
        <v>-4.971102923582096</v>
      </c>
      <c r="RN23">
        <v>-1.96704981054925</v>
      </c>
      <c r="RO23">
        <v>0.0001314218020562412</v>
      </c>
      <c r="RS23">
        <v>-6.021608821824884</v>
      </c>
      <c r="RT23">
        <v>-3.019422582615219</v>
      </c>
      <c r="RU23">
        <v>3.82371350550282E-05</v>
      </c>
      <c r="RV23">
        <v>3.51414833650956</v>
      </c>
      <c r="RW23">
        <v>6.510311267521145</v>
      </c>
      <c r="RX23">
        <v>0.0001177847873748941</v>
      </c>
      <c r="RY23">
        <v>-6.716864644423672</v>
      </c>
      <c r="RZ23">
        <v>-3.718337209135656</v>
      </c>
      <c r="SA23">
        <v>1.734757464785419E-05</v>
      </c>
      <c r="SB23">
        <v>0.3371520795491054</v>
      </c>
      <c r="SC23">
        <v>3.336250271390742</v>
      </c>
      <c r="SD23">
        <v>6.506063635916424E-06</v>
      </c>
      <c r="SE23">
        <v>0.3453245708613109</v>
      </c>
      <c r="SF23">
        <v>3.343846562553768</v>
      </c>
      <c r="SG23">
        <v>1.747606845732294E-05</v>
      </c>
      <c r="SK23">
        <v>3.413788327007042</v>
      </c>
      <c r="SL23">
        <v>6.412540380705805</v>
      </c>
      <c r="SM23">
        <v>1.245895976617179E-05</v>
      </c>
      <c r="SN23">
        <v>-11.62083187786909</v>
      </c>
      <c r="SO23">
        <v>-8.642898766806034</v>
      </c>
      <c r="SP23">
        <v>0.003895580698844068</v>
      </c>
      <c r="SQ23">
        <v>-1.676330223356316</v>
      </c>
      <c r="SR23">
        <v>1.320732518476645</v>
      </c>
      <c r="SS23">
        <v>6.90198843186798E-05</v>
      </c>
      <c r="ST23">
        <v>2.859635040078366</v>
      </c>
      <c r="SU23">
        <v>5.853343510783544</v>
      </c>
      <c r="SV23">
        <v>0.0003166667269408515</v>
      </c>
      <c r="SZ23">
        <v>-1.926338180624622</v>
      </c>
      <c r="TA23">
        <v>1.067650784162307</v>
      </c>
      <c r="TB23">
        <v>0.0002890603546622044</v>
      </c>
      <c r="TC23">
        <v>-4.179918696426852</v>
      </c>
      <c r="TD23">
        <v>-1.188457261598022</v>
      </c>
      <c r="TE23">
        <v>0.0005832567614584811</v>
      </c>
      <c r="TI23">
        <v>-9.091119811247223</v>
      </c>
      <c r="TJ23">
        <v>-6.094149555954978</v>
      </c>
      <c r="TK23">
        <v>7.343482395334306E-05</v>
      </c>
      <c r="TL23">
        <v>-5.530500886981686</v>
      </c>
      <c r="TM23">
        <v>-2.532173021500946</v>
      </c>
      <c r="TN23">
        <v>2.236827080399105E-05</v>
      </c>
      <c r="TO23">
        <v>-7.603440657093649</v>
      </c>
      <c r="TP23">
        <v>-4.59586095069724</v>
      </c>
      <c r="TQ23">
        <v>0.000459615592446072</v>
      </c>
      <c r="TR23">
        <v>4.268998960126114</v>
      </c>
      <c r="TS23">
        <v>7.26968008903822</v>
      </c>
      <c r="TT23">
        <v>3.71149275925398E-06</v>
      </c>
      <c r="TU23">
        <v>-5.478177484390524</v>
      </c>
      <c r="TV23">
        <v>-2.476710215517261</v>
      </c>
      <c r="TW23">
        <v>1.722302357157401E-05</v>
      </c>
      <c r="UJ23">
        <v>4.249481007805615</v>
      </c>
      <c r="UK23">
        <v>7.25357518044793</v>
      </c>
      <c r="UL23">
        <v>0.0001340979970006402</v>
      </c>
      <c r="UV23">
        <v>-2.55496837991994</v>
      </c>
      <c r="UW23">
        <v>0.4438847678924563</v>
      </c>
      <c r="UX23">
        <v>1.052215952169496E-05</v>
      </c>
      <c r="UY23">
        <v>-9.948589315165213</v>
      </c>
      <c r="UZ23">
        <v>-6.95208233895983</v>
      </c>
      <c r="VA23">
        <v>9.760972183806703E-05</v>
      </c>
      <c r="VB23">
        <v>-2.036472666068873</v>
      </c>
      <c r="VC23">
        <v>0.9697454025626524</v>
      </c>
      <c r="VD23">
        <v>0.0003093150200509263</v>
      </c>
      <c r="VK23">
        <v>-7.827916283771886</v>
      </c>
      <c r="VL23">
        <v>-4.858266489158111</v>
      </c>
      <c r="VM23">
        <v>0.007369079735888228</v>
      </c>
      <c r="VN23">
        <v>0.6764076591329995</v>
      </c>
      <c r="VO23">
        <v>3.66075035350615</v>
      </c>
      <c r="VP23">
        <v>0.001961209755940507</v>
      </c>
      <c r="VQ23">
        <v>-10.17050614922538</v>
      </c>
      <c r="VR23">
        <v>-7.198836258045272</v>
      </c>
      <c r="VS23">
        <v>0.006420760525974654</v>
      </c>
      <c r="VT23">
        <v>-4.2858714780714</v>
      </c>
      <c r="VU23">
        <v>-1.287066082649102</v>
      </c>
      <c r="VV23">
        <v>1.141664077654186E-05</v>
      </c>
      <c r="VW23">
        <v>-0.7319700409000933</v>
      </c>
      <c r="VX23">
        <v>2.269380684708151</v>
      </c>
      <c r="VY23">
        <v>1.459567735015075E-05</v>
      </c>
      <c r="VZ23">
        <v>4.035491458597514</v>
      </c>
      <c r="WA23">
        <v>7.047366686474235</v>
      </c>
      <c r="WB23">
        <v>0.001128168296992395</v>
      </c>
      <c r="WC23">
        <v>-4.49558460078743</v>
      </c>
      <c r="WD23">
        <v>-1.497814313050136</v>
      </c>
      <c r="WE23">
        <v>3.97729341957066E-05</v>
      </c>
      <c r="WF23">
        <v>1.18500337872238</v>
      </c>
      <c r="WG23">
        <v>4.179421482158419</v>
      </c>
      <c r="WH23">
        <v>0.0002492605540060489</v>
      </c>
      <c r="WI23">
        <v>-3.727914705727745</v>
      </c>
      <c r="WJ23">
        <v>-0.7231586338170071</v>
      </c>
      <c r="WK23">
        <v>0.000180961760160906</v>
      </c>
      <c r="WO23">
        <v>7.837956048706826</v>
      </c>
      <c r="WP23">
        <v>10.82387628763251</v>
      </c>
      <c r="WQ23">
        <v>0.001585917375278635</v>
      </c>
      <c r="WR23">
        <v>-3.887593274229608</v>
      </c>
      <c r="WS23">
        <v>-0.895435393930257</v>
      </c>
      <c r="WT23">
        <v>0.000491990731194411</v>
      </c>
      <c r="WX23">
        <v>-4.423976027211429</v>
      </c>
      <c r="WY23">
        <v>-1.42980749972473</v>
      </c>
      <c r="WZ23">
        <v>0.0002720485733870045</v>
      </c>
      <c r="XA23">
        <v>4.309718384066344</v>
      </c>
      <c r="XB23">
        <v>7.315287820533515</v>
      </c>
      <c r="XC23">
        <v>0.0002481489804947748</v>
      </c>
      <c r="XD23">
        <v>5.379688566887499</v>
      </c>
      <c r="XE23">
        <v>8.381570264189051</v>
      </c>
      <c r="XF23">
        <v>2.832627787733356E-05</v>
      </c>
      <c r="XG23">
        <v>-3.26989250982559</v>
      </c>
      <c r="XH23">
        <v>-0.2747770955714736</v>
      </c>
      <c r="XI23">
        <v>0.0001908734232711032</v>
      </c>
      <c r="XJ23">
        <v>-9.695400498859009</v>
      </c>
      <c r="XK23">
        <v>-6.69236945252627</v>
      </c>
      <c r="XL23">
        <v>7.349793496966205E-05</v>
      </c>
      <c r="XM23">
        <v>3.094077376476405</v>
      </c>
      <c r="XN23">
        <v>6.092957973173017</v>
      </c>
      <c r="XO23">
        <v>1.002451004508177E-05</v>
      </c>
      <c r="XP23">
        <v>7.773107398231548</v>
      </c>
      <c r="XQ23">
        <v>10.77482643367774</v>
      </c>
      <c r="XR23">
        <v>2.364066292207369E-05</v>
      </c>
      <c r="XS23">
        <v>3.417794148450984</v>
      </c>
      <c r="XT23">
        <v>6.42148307596063</v>
      </c>
      <c r="XU23">
        <v>0.000108865489371404</v>
      </c>
      <c r="YB23">
        <v>2.816766782422481</v>
      </c>
      <c r="YC23">
        <v>5.812581731706532</v>
      </c>
      <c r="YD23">
        <v>0.0001401171959605733</v>
      </c>
      <c r="YE23">
        <v>2.270768379386952</v>
      </c>
      <c r="YF23">
        <v>5.265781857865193</v>
      </c>
      <c r="YG23">
        <v>0.0001989231750957115</v>
      </c>
      <c r="YH23">
        <v>9.993312596012862</v>
      </c>
      <c r="YI23">
        <v>12.99540816753384</v>
      </c>
      <c r="YJ23">
        <v>3.513135999629663E-05</v>
      </c>
      <c r="YQ23">
        <v>-0.7457453338170456</v>
      </c>
      <c r="YR23">
        <v>2.256574171670837</v>
      </c>
      <c r="YS23">
        <v>4.304084566652434E-05</v>
      </c>
      <c r="YT23">
        <v>-8.752933369682298</v>
      </c>
      <c r="YU23">
        <v>-5.750781910330109</v>
      </c>
      <c r="YV23">
        <v>3.703021875296331E-05</v>
      </c>
      <c r="YZ23">
        <v>-4.197348359378781</v>
      </c>
      <c r="ZA23">
        <v>-1.193708786411407</v>
      </c>
      <c r="ZB23">
        <v>0.0001059719310787002</v>
      </c>
      <c r="ZI23">
        <v>1.111681407033214</v>
      </c>
      <c r="ZJ23">
        <v>4.122149414312568</v>
      </c>
      <c r="ZK23">
        <v>0.0008766334112047807</v>
      </c>
      <c r="ZL23">
        <v>-5.901150370801314</v>
      </c>
      <c r="ZM23">
        <v>-2.905825088713488</v>
      </c>
      <c r="ZN23">
        <v>0.0001748239004672532</v>
      </c>
      <c r="ZO23">
        <v>4.189296511791354</v>
      </c>
      <c r="ZP23">
        <v>7.190660376001694</v>
      </c>
      <c r="ZQ23">
        <v>1.488100467397479E-05</v>
      </c>
      <c r="ZR23">
        <v>-7.344125573853055</v>
      </c>
      <c r="ZS23">
        <v>-4.335681792701072</v>
      </c>
      <c r="ZT23">
        <v>0.0005703795211406472</v>
      </c>
      <c r="ZX23">
        <v>-6.091487013816533</v>
      </c>
      <c r="ZY23">
        <v>-3.093384699749681</v>
      </c>
      <c r="ZZ23">
        <v>2.880969520695878E-05</v>
      </c>
      <c r="AAA23">
        <v>2.879864507580465</v>
      </c>
      <c r="AAB23">
        <v>5.876957016669159</v>
      </c>
      <c r="AAC23">
        <v>6.762802719460763E-05</v>
      </c>
      <c r="AAD23">
        <v>-2.562486671668505</v>
      </c>
      <c r="AAE23">
        <v>0.4346794555622915</v>
      </c>
      <c r="AAF23">
        <v>6.424667897628224E-05</v>
      </c>
      <c r="AAG23">
        <v>3.662719276896618</v>
      </c>
      <c r="AAH23">
        <v>6.663985768964563</v>
      </c>
      <c r="AAI23">
        <v>1.283201726532826E-05</v>
      </c>
      <c r="AAM23">
        <v>7.332246305591098</v>
      </c>
      <c r="AAN23">
        <v>10.33005773040899</v>
      </c>
      <c r="AAO23">
        <v>3.831889062177331E-05</v>
      </c>
      <c r="AAP23">
        <v>7.104416604839003</v>
      </c>
      <c r="AAQ23">
        <v>10.10573922266829</v>
      </c>
      <c r="AAR23">
        <v>1.399454337888384E-05</v>
      </c>
      <c r="AAS23">
        <v>-4.509169075274174</v>
      </c>
      <c r="AAT23">
        <v>-1.510670869520978</v>
      </c>
      <c r="AAU23">
        <v>1.804308767788129E-05</v>
      </c>
      <c r="AAV23">
        <v>5.014446391192934</v>
      </c>
      <c r="AAW23">
        <v>8.017013630802566</v>
      </c>
      <c r="AAX23">
        <v>5.272575370613094E-05</v>
      </c>
      <c r="ABB23">
        <v>8.492388259418949</v>
      </c>
      <c r="ABC23">
        <v>11.49124542560086</v>
      </c>
      <c r="ABD23">
        <v>1.044855308609424E-05</v>
      </c>
      <c r="ABH23">
        <v>-4.513865218486304</v>
      </c>
      <c r="ABI23">
        <v>-1.517491209612944</v>
      </c>
      <c r="ABJ23">
        <v>0.000105182493203768</v>
      </c>
      <c r="ABK23">
        <v>-2.208696730870487</v>
      </c>
      <c r="ABL23">
        <v>0.7995356615635795</v>
      </c>
      <c r="ABM23">
        <v>0.0005421782815078151</v>
      </c>
      <c r="ABN23">
        <v>-8.863221193475505</v>
      </c>
      <c r="ABO23">
        <v>-5.856884070971946</v>
      </c>
      <c r="ABP23">
        <v>0.0003212729730009674</v>
      </c>
      <c r="ABW23">
        <v>-6.662328118079209</v>
      </c>
      <c r="ABX23">
        <v>-3.64896349764307</v>
      </c>
      <c r="ABY23">
        <v>0.001428904635216622</v>
      </c>
      <c r="ABZ23">
        <v>0.1943545331454086</v>
      </c>
      <c r="ACA23">
        <v>3.190672790790442</v>
      </c>
      <c r="ACB23">
        <v>0.0001084418141468171</v>
      </c>
      <c r="ACC23">
        <v>-7.869034656514968</v>
      </c>
      <c r="ACD23">
        <v>-4.87136849278543</v>
      </c>
      <c r="ACE23">
        <v>4.357433389858841E-05</v>
      </c>
      <c r="ACF23">
        <v>7.873633492037935</v>
      </c>
      <c r="ACG23">
        <v>10.8763766821439</v>
      </c>
      <c r="ACH23">
        <v>6.020073565961274E-05</v>
      </c>
      <c r="ACI23">
        <v>-4.061945076421119</v>
      </c>
      <c r="ACJ23">
        <v>-1.066402412447589</v>
      </c>
      <c r="ACK23">
        <v>0.0001589427556229488</v>
      </c>
      <c r="ACO23">
        <v>0.4552631283143938</v>
      </c>
      <c r="ACP23">
        <v>3.458534861812507</v>
      </c>
      <c r="ACQ23">
        <v>8.563392066140624E-05</v>
      </c>
      <c r="ACR23">
        <v>5.951477363050234</v>
      </c>
      <c r="ACS23">
        <v>8.946719625211822</v>
      </c>
      <c r="ACT23">
        <v>0.0001810885547124787</v>
      </c>
      <c r="ACU23">
        <v>-7.050222522255969</v>
      </c>
      <c r="ACV23">
        <v>-4.059747109582136</v>
      </c>
      <c r="ACW23">
        <v>0.000725742109870267</v>
      </c>
      <c r="ADA23">
        <v>-7.047709961855203</v>
      </c>
      <c r="ADB23">
        <v>-4.049138881421789</v>
      </c>
      <c r="ADC23">
        <v>1.633448902218304E-05</v>
      </c>
      <c r="ADD23">
        <v>1.022929400894599</v>
      </c>
      <c r="ADE23">
        <v>4.002682026471044</v>
      </c>
      <c r="ADF23">
        <v>0.003279649368380946</v>
      </c>
      <c r="ADG23">
        <v>2.351299600343754</v>
      </c>
      <c r="ADH23">
        <v>5.349784774249321</v>
      </c>
      <c r="ADI23">
        <v>1.835758477099268E-05</v>
      </c>
      <c r="ADJ23">
        <v>5.490779315660907</v>
      </c>
      <c r="ADK23">
        <v>8.494494787092558</v>
      </c>
      <c r="ADL23">
        <v>0.0001104378236753024</v>
      </c>
      <c r="ADV23">
        <v>-6.27684002022989</v>
      </c>
      <c r="ADW23">
        <v>-3.250252174439572</v>
      </c>
      <c r="ADX23">
        <v>0.005655308350157811</v>
      </c>
      <c r="AEE23">
        <v>-0.06873374554027493</v>
      </c>
      <c r="AEF23">
        <v>2.935165720546197</v>
      </c>
      <c r="AEG23">
        <v>0.0001216466860763179</v>
      </c>
      <c r="AEH23">
        <v>-2.610727245634191</v>
      </c>
      <c r="AEI23">
        <v>0.3817937248489187</v>
      </c>
      <c r="AEJ23">
        <v>0.0004474870601161814</v>
      </c>
      <c r="AEK23">
        <v>-2.197236124579196</v>
      </c>
      <c r="AEL23">
        <v>0.810369607788211</v>
      </c>
      <c r="AEM23">
        <v>0.000462777318757037</v>
      </c>
      <c r="AEQ23">
        <v>6.32067103078353</v>
      </c>
      <c r="AER23">
        <v>9.317422141236836</v>
      </c>
      <c r="AES23">
        <v>8.444226629295192E-05</v>
      </c>
      <c r="AET23">
        <v>-9.592987168617553</v>
      </c>
      <c r="AEU23">
        <v>-6.591216207539606</v>
      </c>
      <c r="AEV23">
        <v>2.509042511681452E-05</v>
      </c>
      <c r="AEW23">
        <v>-2.069358230273108</v>
      </c>
      <c r="AEX23">
        <v>0.9242934309662685</v>
      </c>
      <c r="AEY23">
        <v>0.00032241124015704</v>
      </c>
      <c r="AEZ23">
        <v>1.662623421405534</v>
      </c>
      <c r="AFA23">
        <v>4.646297832219025</v>
      </c>
      <c r="AFB23">
        <v>0.002132198898293176</v>
      </c>
      <c r="AFC23">
        <v>-2.65701835418604</v>
      </c>
      <c r="AFD23">
        <v>0.3487923455292659</v>
      </c>
      <c r="AFE23">
        <v>0.0002701138494517002</v>
      </c>
      <c r="AFF23">
        <v>-1.511626800953613</v>
      </c>
      <c r="AFG23">
        <v>1.491629315966769</v>
      </c>
      <c r="AFH23">
        <v>8.48183791935936E-05</v>
      </c>
      <c r="AFI23">
        <v>9.15043149326368</v>
      </c>
      <c r="AFJ23">
        <v>12.13256812133336</v>
      </c>
      <c r="AFK23">
        <v>0.002552800453766431</v>
      </c>
      <c r="AFL23">
        <v>1.582311793381464</v>
      </c>
      <c r="AFM23">
        <v>4.584182560612367</v>
      </c>
      <c r="AFN23">
        <v>2.799816025777921E-05</v>
      </c>
      <c r="AFO23">
        <v>4.25249476902552</v>
      </c>
      <c r="AFP23">
        <v>7.254586811223248</v>
      </c>
      <c r="AFQ23">
        <v>3.501312445660294E-05</v>
      </c>
      <c r="AFR23">
        <v>1.611503854150285</v>
      </c>
      <c r="AFS23">
        <v>4.616936173974315</v>
      </c>
      <c r="AFT23">
        <v>0.0002360807893643779</v>
      </c>
      <c r="AFU23">
        <v>6.581544927256282</v>
      </c>
      <c r="AFV23">
        <v>9.543971395909281</v>
      </c>
      <c r="AFW23">
        <v>0.01129416206307209</v>
      </c>
      <c r="AGA23">
        <v>4.6192415826627</v>
      </c>
      <c r="AGB23">
        <v>7.614884311112803</v>
      </c>
      <c r="AGC23">
        <v>0.0001518865228763315</v>
      </c>
      <c r="AGG23">
        <v>5.741827164552333</v>
      </c>
      <c r="AGH23">
        <v>8.758486643934942</v>
      </c>
      <c r="AGI23">
        <v>0.002220306026396574</v>
      </c>
      <c r="AGJ23">
        <v>3.198869776634218</v>
      </c>
      <c r="AGK23">
        <v>6.206010673422741</v>
      </c>
      <c r="AGL23">
        <v>0.0004079392555547211</v>
      </c>
      <c r="AGM23">
        <v>-8.636003432196702</v>
      </c>
      <c r="AGN23">
        <v>-5.622810133532196</v>
      </c>
      <c r="AGO23">
        <v>0.001392505037206805</v>
      </c>
      <c r="AGP23">
        <v>-7.980923470452753</v>
      </c>
      <c r="AGQ23">
        <v>-5.021422285067587</v>
      </c>
      <c r="AGR23">
        <v>0.01312123188165336</v>
      </c>
      <c r="AGS23">
        <v>-5.50062436539644</v>
      </c>
      <c r="AGT23">
        <v>-2.502592643524792</v>
      </c>
      <c r="AGU23">
        <v>3.099295032442183E-05</v>
      </c>
      <c r="AGY23">
        <v>4.683664729314216</v>
      </c>
      <c r="AGZ23">
        <v>7.685778241690738</v>
      </c>
      <c r="AHA23">
        <v>3.57354765256978E-05</v>
      </c>
      <c r="AHB23">
        <v>-3.993791733692776</v>
      </c>
      <c r="AHC23">
        <v>-0.9985858518879581</v>
      </c>
      <c r="AHD23">
        <v>0.0001838685541550049</v>
      </c>
      <c r="AHH23">
        <v>-1.649016017197516</v>
      </c>
      <c r="AHI23">
        <v>1.329364065827274</v>
      </c>
      <c r="AHJ23">
        <v>0.003739366480119725</v>
      </c>
      <c r="AHK23">
        <v>-2.614250845563792</v>
      </c>
      <c r="AHL23">
        <v>0.3812435572891801</v>
      </c>
      <c r="AHM23">
        <v>0.0001624032452104729</v>
      </c>
      <c r="AHN23">
        <v>1.765485847682418</v>
      </c>
      <c r="AHO23">
        <v>4.764129909609109</v>
      </c>
      <c r="AHP23">
        <v>1.470854446921123E-05</v>
      </c>
      <c r="AHQ23">
        <v>-7.641012649723727</v>
      </c>
      <c r="AHR23">
        <v>-4.641407349618629</v>
      </c>
      <c r="AHS23">
        <v>1.24630405628545E-06</v>
      </c>
      <c r="AHT23">
        <v>2.886559125457679</v>
      </c>
      <c r="AHU23">
        <v>5.885382879099284</v>
      </c>
      <c r="AHV23">
        <v>1.10684439650932E-05</v>
      </c>
      <c r="AHW23">
        <v>0.4313839150331228</v>
      </c>
      <c r="AHX23">
        <v>3.432561008871246</v>
      </c>
      <c r="AHY23">
        <v>1.108439922997353E-05</v>
      </c>
      <c r="AHZ23">
        <v>-4.819242362696134</v>
      </c>
      <c r="AIA23">
        <v>-1.816991376143022</v>
      </c>
      <c r="AIB23">
        <v>4.053552369830275E-05</v>
      </c>
      <c r="AIC23">
        <v>-10.16928233757466</v>
      </c>
      <c r="AID23">
        <v>-7.169569564583393</v>
      </c>
      <c r="AIE23">
        <v>6.599948363567965E-07</v>
      </c>
      <c r="AIL23">
        <v>-8.34517467217861</v>
      </c>
      <c r="AIM23">
        <v>-5.341394006555036</v>
      </c>
      <c r="AIN23">
        <v>0.0001143474604581893</v>
      </c>
      <c r="AIO23">
        <v>3.42420267036815</v>
      </c>
      <c r="AIP23">
        <v>6.414871602355214</v>
      </c>
      <c r="AIQ23">
        <v>0.0006965506420962553</v>
      </c>
      <c r="AIR23">
        <v>0.3101453114289152</v>
      </c>
      <c r="AIS23">
        <v>3.348923257181582</v>
      </c>
      <c r="AIT23">
        <v>0.01202983261437422</v>
      </c>
      <c r="AIU23">
        <v>-6.925624464492046</v>
      </c>
      <c r="AIV23">
        <v>-3.925673782156795</v>
      </c>
      <c r="AIW23">
        <v>1.9457856450642E-08</v>
      </c>
      <c r="AIX23">
        <v>-0.4330933576032393</v>
      </c>
      <c r="AIY23">
        <v>2.566884150491966</v>
      </c>
      <c r="AIZ23">
        <v>4.047086250169914E-09</v>
      </c>
      <c r="AJA23">
        <v>3.017877378790673</v>
      </c>
      <c r="AJB23">
        <v>5.936980651959837</v>
      </c>
      <c r="AJC23">
        <v>0.05235424329554269</v>
      </c>
      <c r="AJG23">
        <v>-6.338611427918029</v>
      </c>
      <c r="AJH23">
        <v>-3.327732010071187</v>
      </c>
      <c r="AJI23">
        <v>0.0009468938614894909</v>
      </c>
      <c r="AJJ23">
        <v>-9.282746075347927</v>
      </c>
      <c r="AJK23">
        <v>-6.287218600938809</v>
      </c>
      <c r="AJL23">
        <v>0.0001600278812887998</v>
      </c>
      <c r="AJV23">
        <v>-0.4455292677163825</v>
      </c>
      <c r="AJW23">
        <v>2.56258437585262</v>
      </c>
      <c r="AJX23">
        <v>0.0005266496957185054</v>
      </c>
      <c r="AJY23">
        <v>-2.07161327378311</v>
      </c>
      <c r="AJZ23">
        <v>0.9302579305096338</v>
      </c>
      <c r="AKA23">
        <v>2.801124404145562E-05</v>
      </c>
      <c r="AKB23">
        <v>1.257326416725941</v>
      </c>
      <c r="AKC23">
        <v>4.282924735627485</v>
      </c>
      <c r="AKD23">
        <v>0.005242191444680915</v>
      </c>
      <c r="AKH23">
        <v>-7.810789294632657</v>
      </c>
      <c r="AKI23">
        <v>-4.834712438884726</v>
      </c>
      <c r="AKJ23">
        <v>0.004578534647242708</v>
      </c>
      <c r="AKK23">
        <v>2.21593204818406</v>
      </c>
      <c r="AKL23">
        <v>5.244225058337379</v>
      </c>
      <c r="AKM23">
        <v>0.006403955388286385</v>
      </c>
      <c r="AKN23">
        <v>4.700477812263497</v>
      </c>
      <c r="AKO23">
        <v>7.70520079291591</v>
      </c>
      <c r="AKP23">
        <v>0.0001784523699445864</v>
      </c>
      <c r="AKQ23">
        <v>-2.475682722827219</v>
      </c>
      <c r="AKR23">
        <v>0.5343472118326273</v>
      </c>
      <c r="AKS23">
        <v>0.0008047967142462811</v>
      </c>
      <c r="AKT23">
        <v>3.593554992494266</v>
      </c>
      <c r="AKU23">
        <v>6.57378981254672</v>
      </c>
      <c r="AKV23">
        <v>0.003125298706871069</v>
      </c>
      <c r="AKW23">
        <v>-4.294494149859696</v>
      </c>
      <c r="AKX23">
        <v>-1.303039711021467</v>
      </c>
      <c r="AKY23">
        <v>0.000584212924556501</v>
      </c>
      <c r="AKZ23">
        <v>1.618054983768512</v>
      </c>
      <c r="ALA23">
        <v>4.603168853086052</v>
      </c>
      <c r="ALB23">
        <v>0.00177277509356225</v>
      </c>
      <c r="ALI23">
        <v>4.722265983615555</v>
      </c>
      <c r="ALJ23">
        <v>7.720264344100888</v>
      </c>
      <c r="ALK23">
        <v>3.205248597340817E-05</v>
      </c>
      <c r="ALL23">
        <v>-1.51011585580158</v>
      </c>
      <c r="ALM23">
        <v>1.471471587488721</v>
      </c>
      <c r="ALN23">
        <v>0.002712177956702887</v>
      </c>
      <c r="ALO23">
        <v>-2.48658211651422</v>
      </c>
      <c r="ALP23">
        <v>0.5234818318297971</v>
      </c>
      <c r="ALQ23">
        <v>0.0008102644501683801</v>
      </c>
      <c r="ALR23">
        <v>1.605995034188805</v>
      </c>
      <c r="ALS23">
        <v>4.613172134058861</v>
      </c>
      <c r="ALT23">
        <v>0.0004120861003580364</v>
      </c>
      <c r="ALU23">
        <v>-2.024728307747242</v>
      </c>
      <c r="ALV23">
        <v>0.9721442390606843</v>
      </c>
      <c r="ALW23">
        <v>7.824770774889821E-05</v>
      </c>
      <c r="ALX23">
        <v>-10.04537995384887</v>
      </c>
      <c r="ALY23">
        <v>-7.047610900777351</v>
      </c>
      <c r="ALZ23">
        <v>3.981699358144475E-05</v>
      </c>
      <c r="AMA23">
        <v>3.9522348001513</v>
      </c>
      <c r="AMB23">
        <v>6.948138323504415</v>
      </c>
      <c r="AMC23">
        <v>0.0001342489673477465</v>
      </c>
      <c r="AMD23">
        <v>8.445931682402785</v>
      </c>
      <c r="AME23">
        <v>11.5022870188093</v>
      </c>
      <c r="AMF23">
        <v>0.02540739153193182</v>
      </c>
      <c r="AMG23">
        <v>-2.829618880413482</v>
      </c>
      <c r="AMH23">
        <v>0.1356817918535556</v>
      </c>
      <c r="AMI23">
        <v>0.009632346760956246</v>
      </c>
      <c r="AMJ23">
        <v>-0.6589211158940476</v>
      </c>
      <c r="AMK23">
        <v>2.352740395042921</v>
      </c>
      <c r="AML23">
        <v>0.001087926698664358</v>
      </c>
      <c r="AMM23">
        <v>0.7775467901862219</v>
      </c>
      <c r="AMN23">
        <v>3.770584826084125</v>
      </c>
      <c r="AMO23">
        <v>0.0003877515532710286</v>
      </c>
      <c r="AMV23">
        <v>0.2378865251117886</v>
      </c>
      <c r="AMW23">
        <v>3.236309038984509</v>
      </c>
      <c r="AMX23">
        <v>1.990769985408494E-05</v>
      </c>
      <c r="AMY23">
        <v>4.968458168198037</v>
      </c>
      <c r="AMZ23">
        <v>7.970556871447823</v>
      </c>
      <c r="ANA23">
        <v>3.523644264531734E-05</v>
      </c>
      <c r="ANB23">
        <v>-2.655465602840044</v>
      </c>
      <c r="ANC23">
        <v>0.339613247505605</v>
      </c>
      <c r="AND23">
        <v>0.0001937417113641935</v>
      </c>
      <c r="ANH23">
        <v>-5.706477872743188</v>
      </c>
      <c r="ANI23">
        <v>-2.707289277482662</v>
      </c>
      <c r="ANJ23">
        <v>5.267021209927648E-06</v>
      </c>
      <c r="ANN23">
        <v>4.653718499661458</v>
      </c>
      <c r="ANO23">
        <v>7.651017909610009</v>
      </c>
      <c r="ANP23">
        <v>5.834549300789991E-05</v>
      </c>
      <c r="ANT23">
        <v>8.022470714566317</v>
      </c>
      <c r="ANU23">
        <v>11.02129967737872</v>
      </c>
      <c r="ANV23">
        <v>1.097062475793547E-05</v>
      </c>
      <c r="ANW23">
        <v>-8.94040218626462</v>
      </c>
      <c r="ANX23">
        <v>-5.939969640300779</v>
      </c>
      <c r="ANY23">
        <v>1.496768086682747E-06</v>
      </c>
      <c r="ANZ23">
        <v>-1.678285591015201</v>
      </c>
      <c r="AOA23">
        <v>1.323096371560037</v>
      </c>
      <c r="AOB23">
        <v>1.52785644748684E-05</v>
      </c>
      <c r="AOC23">
        <v>6.287890224283657</v>
      </c>
      <c r="AOD23">
        <v>9.300143277846885</v>
      </c>
      <c r="AOE23">
        <v>0.001201098572986834</v>
      </c>
      <c r="AOF23">
        <v>1.083518945462582</v>
      </c>
      <c r="AOG23">
        <v>4.088066827603105</v>
      </c>
      <c r="AOH23">
        <v>0.0001654658557126348</v>
      </c>
      <c r="AOI23">
        <v>-5.576492494399017</v>
      </c>
      <c r="AOJ23">
        <v>-2.579505297549781</v>
      </c>
      <c r="AOK23">
        <v>7.261586260203423E-05</v>
      </c>
      <c r="AOL23">
        <v>-2.078810290848833</v>
      </c>
      <c r="AOM23">
        <v>0.9196397218418171</v>
      </c>
      <c r="AON23">
        <v>1.92196852731703E-05</v>
      </c>
      <c r="AOR23">
        <v>-5.382282322347317</v>
      </c>
      <c r="AOS23">
        <v>-2.379720155962836</v>
      </c>
      <c r="AOT23">
        <v>5.251757265411695E-05</v>
      </c>
      <c r="AOX23">
        <v>-3.557283984894193</v>
      </c>
      <c r="AOY23">
        <v>-0.5549440256794926</v>
      </c>
      <c r="AOZ23">
        <v>4.380327301168319E-05</v>
      </c>
      <c r="APA23">
        <v>3.212438984256925</v>
      </c>
      <c r="APB23">
        <v>6.231694850356218</v>
      </c>
      <c r="APC23">
        <v>0.002966307033871203</v>
      </c>
      <c r="APG23">
        <v>1.83450031059326</v>
      </c>
      <c r="APH23">
        <v>4.841309941413922</v>
      </c>
      <c r="API23">
        <v>0.0003709685753096779</v>
      </c>
      <c r="APJ23">
        <v>-9.780207222114086</v>
      </c>
      <c r="APK23">
        <v>-6.775665350223612</v>
      </c>
      <c r="APL23">
        <v>0.0001650288021558353</v>
      </c>
      <c r="APV23">
        <v>-0.7127019798279941</v>
      </c>
      <c r="APW23">
        <v>2.291323982678667</v>
      </c>
      <c r="APX23">
        <v>0.0001296669928402914</v>
      </c>
      <c r="APY23">
        <v>6.869677554187818</v>
      </c>
      <c r="APZ23">
        <v>9.868396478931459</v>
      </c>
      <c r="AQA23">
        <v>1.312923049964242E-05</v>
      </c>
      <c r="AQB23">
        <v>-2.129962791286891</v>
      </c>
      <c r="AQC23">
        <v>0.8647006686062386</v>
      </c>
      <c r="AQD23">
        <v>0.0002278292824978672</v>
      </c>
      <c r="AQE23">
        <v>7.644139743652062</v>
      </c>
      <c r="AQF23">
        <v>10.67359176365055</v>
      </c>
      <c r="AQG23">
        <v>0.006939371855929551</v>
      </c>
      <c r="AQN23">
        <v>7.604930780059936</v>
      </c>
      <c r="AQO23">
        <v>10.59876417940957</v>
      </c>
      <c r="AQP23">
        <v>0.0003042157086485145</v>
      </c>
      <c r="AQQ23">
        <v>-8.701435536767145</v>
      </c>
      <c r="AQR23">
        <v>-5.706849997572313</v>
      </c>
      <c r="AQS23">
        <v>0.0002345310864856279</v>
      </c>
      <c r="AQW23">
        <v>-3.25401703279038</v>
      </c>
      <c r="AQX23">
        <v>-0.2579233464964907</v>
      </c>
      <c r="AQY23">
        <v>0.0001220742941643808</v>
      </c>
      <c r="ARC23">
        <v>-2.847220310846816</v>
      </c>
      <c r="ARD23">
        <v>0.1507920185828683</v>
      </c>
      <c r="ARE23">
        <v>3.160667436879956E-05</v>
      </c>
      <c r="ARF23">
        <v>2.876097451312782</v>
      </c>
      <c r="ARG23">
        <v>5.87327915686449</v>
      </c>
      <c r="ARH23">
        <v>6.354226877822623E-05</v>
      </c>
      <c r="ARL23">
        <v>-3.094778123472458</v>
      </c>
      <c r="ARM23">
        <v>-0.09137536712475897</v>
      </c>
      <c r="ARN23">
        <v>9.263000609444904E-05</v>
      </c>
      <c r="ARO23">
        <v>1.370351864858665</v>
      </c>
      <c r="ARP23">
        <v>4.364678790323909</v>
      </c>
      <c r="ARQ23">
        <v>0.0002574701974151323</v>
      </c>
      <c r="ARR23">
        <v>-2.52658283473547</v>
      </c>
      <c r="ARS23">
        <v>0.4744480539729534</v>
      </c>
      <c r="ART23">
        <v>8.501852233238648E-06</v>
      </c>
      <c r="ARU23">
        <v>-9.205733362078963</v>
      </c>
      <c r="ARV23">
        <v>-6.215439806942083</v>
      </c>
      <c r="ARW23">
        <v>0.0007537205750463265</v>
      </c>
      <c r="ASA23">
        <v>4.240511800717417</v>
      </c>
      <c r="ASB23">
        <v>7.264152140199009</v>
      </c>
      <c r="ASC23">
        <v>0.004470925206439528</v>
      </c>
      <c r="ASM23">
        <v>1.162131178196605</v>
      </c>
      <c r="ASN23">
        <v>4.167610475694826</v>
      </c>
      <c r="ASO23">
        <v>0.0002401816085920836</v>
      </c>
      <c r="ASP23">
        <v>1.459416997473295</v>
      </c>
      <c r="ASQ23">
        <v>4.469457694125849</v>
      </c>
      <c r="ASR23">
        <v>0.0008065247141489306</v>
      </c>
      <c r="ASS23">
        <v>1.327976379817428</v>
      </c>
      <c r="AST23">
        <v>4.339124001674269</v>
      </c>
      <c r="ASU23">
        <v>0.0009941557845048615</v>
      </c>
      <c r="ATB23">
        <v>4.209824023644628</v>
      </c>
      <c r="ATC23">
        <v>7.207301862374401</v>
      </c>
      <c r="ATD23">
        <v>5.089037978427701E-05</v>
      </c>
      <c r="ATH23">
        <v>3.943864477520207</v>
      </c>
      <c r="ATI23">
        <v>6.9597969784339</v>
      </c>
      <c r="ATJ23">
        <v>0.00203075668291852</v>
      </c>
      <c r="ATN23">
        <v>-1.808064977128135</v>
      </c>
      <c r="ATO23">
        <v>1.184898589875272</v>
      </c>
      <c r="ATP23">
        <v>0.0003960911145243995</v>
      </c>
      <c r="ATQ23">
        <v>-2.011980297414557</v>
      </c>
      <c r="ATR23">
        <v>0.9954666187580379</v>
      </c>
      <c r="ATS23">
        <v>0.0004436524838531985</v>
      </c>
      <c r="ATW23">
        <v>-0.1583751109423057</v>
      </c>
      <c r="ATX23">
        <v>2.836136393365213</v>
      </c>
      <c r="ATY23">
        <v>0.0002409886797310989</v>
      </c>
      <c r="ATZ23">
        <v>5.372239463795498</v>
      </c>
      <c r="AUA23">
        <v>8.372937378023787</v>
      </c>
      <c r="AUB23">
        <v>3.896674160378634E-06</v>
      </c>
      <c r="AUC23">
        <v>-6.224032785534649</v>
      </c>
      <c r="AUD23">
        <v>-3.227215645332122</v>
      </c>
      <c r="AUE23">
        <v>8.104477192295967E-05</v>
      </c>
      <c r="AUF23">
        <v>-1.489342036595869</v>
      </c>
      <c r="AUG23">
        <v>1.50935435399572</v>
      </c>
      <c r="AUH23">
        <v>1.359517991757932E-05</v>
      </c>
      <c r="AUL23">
        <v>-6.934691782385513</v>
      </c>
      <c r="AUM23">
        <v>-3.935860030026322</v>
      </c>
      <c r="AUN23">
        <v>1.091842040205518E-05</v>
      </c>
      <c r="AUR23">
        <v>-1.41936729615798</v>
      </c>
      <c r="AUS23">
        <v>1.583059043288354</v>
      </c>
      <c r="AUT23">
        <v>4.709698487067262E-05</v>
      </c>
      <c r="AUU23">
        <v>-0.1237232676899396</v>
      </c>
      <c r="AUV23">
        <v>2.871735357630273</v>
      </c>
      <c r="AUW23">
        <v>0.0001649926718577397</v>
      </c>
      <c r="AUX23">
        <v>4.362512287518386</v>
      </c>
      <c r="AUY23">
        <v>7.374655668251688</v>
      </c>
      <c r="AUZ23">
        <v>0.001179693565071401</v>
      </c>
      <c r="AVA23">
        <v>-7.442406228638857</v>
      </c>
      <c r="AVB23">
        <v>-4.440582054345325</v>
      </c>
      <c r="AVC23">
        <v>2.662089482547963E-05</v>
      </c>
      <c r="AVD23">
        <v>3.431605448664094</v>
      </c>
      <c r="AVE23">
        <v>6.436681989425521</v>
      </c>
      <c r="AVF23">
        <v>0.0002061701288194427</v>
      </c>
      <c r="AVJ23">
        <v>6.59377964578217</v>
      </c>
      <c r="AVK23">
        <v>9.597437730416818</v>
      </c>
      <c r="AVL23">
        <v>0.0001070526655539502</v>
      </c>
      <c r="AVM23">
        <v>5.759321064722184</v>
      </c>
      <c r="AVN23">
        <v>8.779432318705981</v>
      </c>
      <c r="AVO23">
        <v>0.003235700294406213</v>
      </c>
      <c r="AVP23">
        <v>-8.166865745367582</v>
      </c>
      <c r="AVQ23">
        <v>-5.157224681636365</v>
      </c>
      <c r="AVR23">
        <v>0.0007436008789551</v>
      </c>
      <c r="AWB23">
        <v>0.8242516642137081</v>
      </c>
      <c r="AWC23">
        <v>3.826223624345936</v>
      </c>
      <c r="AWD23">
        <v>3.110901410474889E-05</v>
      </c>
      <c r="AWE23">
        <v>-9.236036425200226</v>
      </c>
      <c r="AWF23">
        <v>-6.231081337870102</v>
      </c>
      <c r="AWG23">
        <v>0.0001964231235931954</v>
      </c>
      <c r="AWK23">
        <v>-0.8814657967952084</v>
      </c>
      <c r="AWL23">
        <v>2.121816360187969</v>
      </c>
      <c r="AWM23">
        <v>8.618043569777059E-05</v>
      </c>
      <c r="AWW23">
        <v>-4.089805056592474</v>
      </c>
      <c r="AWX23">
        <v>-1.087624058862479</v>
      </c>
      <c r="AWY23">
        <v>3.805400878595155E-05</v>
      </c>
      <c r="AWZ23">
        <v>-6.737826477032661</v>
      </c>
      <c r="AXA23">
        <v>-3.736294174085944</v>
      </c>
      <c r="AXB23">
        <v>1.878361856413322E-05</v>
      </c>
      <c r="AXF23">
        <v>-4.547498888012314</v>
      </c>
      <c r="AXG23">
        <v>-1.543110445996078</v>
      </c>
      <c r="AXH23">
        <v>0.0001540673866389009</v>
      </c>
      <c r="AXI23">
        <v>-8.05532932865508</v>
      </c>
      <c r="AXJ23">
        <v>-5.038481811533515</v>
      </c>
      <c r="AXK23">
        <v>0.002270710665291515</v>
      </c>
      <c r="AXL23">
        <v>0.4062041585909775</v>
      </c>
      <c r="AXM23">
        <v>3.396080621304237</v>
      </c>
      <c r="AXN23">
        <v>0.0008198880575682074</v>
      </c>
      <c r="AXO23">
        <v>-1.944588956472851</v>
      </c>
      <c r="AXP23">
        <v>1.062431190955058</v>
      </c>
      <c r="AXQ23">
        <v>0.0003942597592765959</v>
      </c>
      <c r="AXR23">
        <v>-3.712666277783795</v>
      </c>
      <c r="AXS23">
        <v>-0.6922964408475822</v>
      </c>
      <c r="AXT23">
        <v>0.003319442054463069</v>
      </c>
      <c r="AYA23">
        <v>-3.658652238532638</v>
      </c>
      <c r="AYB23">
        <v>-0.6709242575705281</v>
      </c>
      <c r="AYC23">
        <v>0.001204819610130632</v>
      </c>
      <c r="AYG23">
        <v>-6.520954488012957</v>
      </c>
      <c r="AYH23">
        <v>-3.516924483983225</v>
      </c>
      <c r="AYI23">
        <v>0.0001299274598372402</v>
      </c>
      <c r="AYJ23">
        <v>-10.41626562057455</v>
      </c>
      <c r="AYK23">
        <v>-7.396536217050388</v>
      </c>
      <c r="AYL23">
        <v>0.003113994907354699</v>
      </c>
      <c r="AYM23">
        <v>-1.484287591294516</v>
      </c>
      <c r="AYN23">
        <v>1.513833562340431</v>
      </c>
      <c r="AYO23">
        <v>2.824050930778896E-05</v>
      </c>
      <c r="AYY23">
        <v>-2.463094884325542</v>
      </c>
      <c r="AYZ23">
        <v>0.5127880318630302</v>
      </c>
      <c r="AZA23">
        <v>0.004653069852539355</v>
      </c>
      <c r="AZB23">
        <v>-7.912584395589529</v>
      </c>
      <c r="AZC23">
        <v>-4.941638334652896</v>
      </c>
      <c r="AZD23">
        <v>0.006753051000782669</v>
      </c>
      <c r="AZE23">
        <v>-5.172225178159369</v>
      </c>
      <c r="AZF23">
        <v>-2.17840644122488</v>
      </c>
      <c r="AZG23">
        <v>0.000305664104680352</v>
      </c>
      <c r="AZK23">
        <v>7.649960250319577</v>
      </c>
      <c r="AZL23">
        <v>10.6525338388546</v>
      </c>
      <c r="AZM23">
        <v>5.298686358082778E-05</v>
      </c>
      <c r="AZT23">
        <v>-2.664702379135747</v>
      </c>
      <c r="AZU23">
        <v>0.3332323019829354</v>
      </c>
      <c r="AZV23">
        <v>3.412433665222179E-05</v>
      </c>
      <c r="AZW23">
        <v>5.258547971047974</v>
      </c>
      <c r="AZX23">
        <v>8.260748994876641</v>
      </c>
      <c r="AZY23">
        <v>3.875604715489294E-05</v>
      </c>
      <c r="AZZ23">
        <v>3.63275326299762</v>
      </c>
      <c r="BAA23">
        <v>6.60882325374236</v>
      </c>
      <c r="BAB23">
        <v>0.00458116274365485</v>
      </c>
      <c r="BAC23">
        <v>-10.03100811481196</v>
      </c>
      <c r="BAD23">
        <v>-7.033112593740785</v>
      </c>
      <c r="BAE23">
        <v>3.543065249511685E-05</v>
      </c>
      <c r="BAF23">
        <v>9.382214599399697</v>
      </c>
      <c r="BAG23">
        <v>12.38947472908324</v>
      </c>
      <c r="BAH23">
        <v>0.0004216758641746464</v>
      </c>
      <c r="BAL23">
        <v>0.2271837137558683</v>
      </c>
      <c r="BAM23">
        <v>3.231759100710756</v>
      </c>
      <c r="BAN23">
        <v>0.0001674733262956836</v>
      </c>
      <c r="BAO23">
        <v>-1.258031048276944</v>
      </c>
      <c r="BAP23">
        <v>1.740456733472039</v>
      </c>
      <c r="BAQ23">
        <v>1.829443230967656E-05</v>
      </c>
      <c r="BAR23">
        <v>-0.008244140837838393</v>
      </c>
      <c r="BAS23">
        <v>2.998574524575735</v>
      </c>
      <c r="BAT23">
        <v>0.000371953584178115</v>
      </c>
      <c r="BAU23">
        <v>-3.945950073150578</v>
      </c>
      <c r="BAV23">
        <v>-0.9538765756584195</v>
      </c>
      <c r="BAW23">
        <v>0.0005026355360545891</v>
      </c>
      <c r="BBD23">
        <v>-8.419160636503069</v>
      </c>
      <c r="BBE23">
        <v>-5.416587092577556</v>
      </c>
      <c r="BBF23">
        <v>5.298502669234106E-05</v>
      </c>
      <c r="BBG23">
        <v>-8.354049222570531</v>
      </c>
      <c r="BBH23">
        <v>-5.365907278847842</v>
      </c>
      <c r="BBI23">
        <v>0.00112490798940699</v>
      </c>
      <c r="BBJ23">
        <v>-2.613974761685145</v>
      </c>
      <c r="BBK23">
        <v>0.3885388589058497</v>
      </c>
      <c r="BBL23">
        <v>5.05463078037577E-05</v>
      </c>
      <c r="BBP23">
        <v>0.6466180178869552</v>
      </c>
      <c r="BBQ23">
        <v>3.643140582377562</v>
      </c>
      <c r="BBR23">
        <v>9.674046177593285E-05</v>
      </c>
      <c r="BBS23">
        <v>-8.770438626588859</v>
      </c>
      <c r="BBT23">
        <v>-5.776241801361648</v>
      </c>
      <c r="BBU23">
        <v>0.0002694146995482278</v>
      </c>
      <c r="BBV23">
        <v>3.836345859496298</v>
      </c>
      <c r="BBW23">
        <v>6.852132691724115</v>
      </c>
      <c r="BBX23">
        <v>0.00199379257431409</v>
      </c>
      <c r="BBY23">
        <v>5.218516994716328</v>
      </c>
      <c r="BBZ23">
        <v>8.217098263795233</v>
      </c>
      <c r="BCA23">
        <v>1.610237941177639E-05</v>
      </c>
      <c r="BCE23">
        <v>1.772835317670746</v>
      </c>
      <c r="BCF23">
        <v>4.769811286656113</v>
      </c>
      <c r="BCG23">
        <v>7.315810861971981E-05</v>
      </c>
      <c r="BCK23">
        <v>4.222398790447923</v>
      </c>
      <c r="BCL23">
        <v>7.221076371296325</v>
      </c>
      <c r="BCM23">
        <v>1.39903393001037E-05</v>
      </c>
      <c r="BCN23">
        <v>-6.406776258859142</v>
      </c>
      <c r="BCO23">
        <v>-3.405783667384168</v>
      </c>
      <c r="BCP23">
        <v>7.881902689528355E-06</v>
      </c>
      <c r="BCQ23">
        <v>-2.059535802941576</v>
      </c>
      <c r="BCR23">
        <v>0.8907959376085585</v>
      </c>
      <c r="BCS23">
        <v>0.01973548797423334</v>
      </c>
      <c r="BCT23">
        <v>-6.661774395449491</v>
      </c>
      <c r="BCU23">
        <v>-3.660299185009638</v>
      </c>
      <c r="BCV23">
        <v>1.74099667348153E-05</v>
      </c>
      <c r="BDC23">
        <v>0.4301771744094117</v>
      </c>
      <c r="BDD23">
        <v>3.421575173405742</v>
      </c>
      <c r="BDE23">
        <v>0.0005919553701371528</v>
      </c>
      <c r="BDF23">
        <v>4.335585468077594</v>
      </c>
      <c r="BDG23">
        <v>7.335005201561624</v>
      </c>
      <c r="BDH23">
        <v>2.693673836443435E-06</v>
      </c>
      <c r="BDI23">
        <v>-8.214718263289171</v>
      </c>
      <c r="BDJ23">
        <v>-5.205035660457017</v>
      </c>
      <c r="BDK23">
        <v>0.0007500223808419874</v>
      </c>
      <c r="BDL23">
        <v>-7.334150298501686</v>
      </c>
      <c r="BDM23">
        <v>-4.326770791698124</v>
      </c>
      <c r="BDN23">
        <v>0.0004356569653105464</v>
      </c>
      <c r="BDU23">
        <v>5.43033078744855</v>
      </c>
      <c r="BDV23">
        <v>8.439866799006204</v>
      </c>
      <c r="BDW23">
        <v>0.0007274841314215736</v>
      </c>
      <c r="BEA23">
        <v>-5.272008103589622</v>
      </c>
      <c r="BEB23">
        <v>-2.270785557161567</v>
      </c>
      <c r="BEC23">
        <v>1.195695815000193E-05</v>
      </c>
      <c r="BED23">
        <v>-8.0152404069123</v>
      </c>
      <c r="BEE23">
        <v>-5.013229999986382</v>
      </c>
      <c r="BEF23">
        <v>3.233388806223701E-05</v>
      </c>
      <c r="BEG23">
        <v>-10.97877996715974</v>
      </c>
      <c r="BEH23">
        <v>-7.99363586287593</v>
      </c>
      <c r="BEI23">
        <v>0.001765581100242487</v>
      </c>
      <c r="BEM23">
        <v>7.114934030382585</v>
      </c>
      <c r="BEN23">
        <v>10.12098669196564</v>
      </c>
      <c r="BEO23">
        <v>0.0002930776979121293</v>
      </c>
      <c r="BES23">
        <v>2.996045152268579</v>
      </c>
      <c r="BET23">
        <v>5.990251980778227</v>
      </c>
      <c r="BEU23">
        <v>0.0002684866873329632</v>
      </c>
      <c r="BEV23">
        <v>-1.4659853857863</v>
      </c>
      <c r="BEW23">
        <v>1.538282641292486</v>
      </c>
      <c r="BEX23">
        <v>0.0001457284411620072</v>
      </c>
      <c r="BEY23">
        <v>-6.43287750885651</v>
      </c>
      <c r="BEZ23">
        <v>-3.440001621043354</v>
      </c>
      <c r="BFA23">
        <v>0.0004060237956059073</v>
      </c>
      <c r="BFB23">
        <v>-9.336632406129118</v>
      </c>
      <c r="BFC23">
        <v>-6.332172522966877</v>
      </c>
      <c r="BFD23">
        <v>0.0001591244625667181</v>
      </c>
      <c r="BFK23">
        <v>-0.8712675794945095</v>
      </c>
      <c r="BFL23">
        <v>2.126784022534549</v>
      </c>
      <c r="BFM23">
        <v>3.037003722534077E-05</v>
      </c>
      <c r="BFN23">
        <v>1.46964294825648</v>
      </c>
      <c r="BFO23">
        <v>4.468432364463616</v>
      </c>
      <c r="BFP23">
        <v>1.17241049563639E-05</v>
      </c>
      <c r="BFQ23">
        <v>-2.796526857035265</v>
      </c>
      <c r="BFR23">
        <v>0.1962710271485811</v>
      </c>
      <c r="BFS23">
        <v>0.0004149637778343568</v>
      </c>
      <c r="BFT23">
        <v>7.507762761246351</v>
      </c>
      <c r="BFU23">
        <v>10.50550512565073</v>
      </c>
      <c r="BFV23">
        <v>4.077534786103938E-05</v>
      </c>
      <c r="BFZ23">
        <v>5.864562851312211</v>
      </c>
      <c r="BGA23">
        <v>8.863147166874636</v>
      </c>
      <c r="BGB23">
        <v>1.603329941433142E-05</v>
      </c>
      <c r="BGL23">
        <v>-8.443879187107846</v>
      </c>
      <c r="BGM23">
        <v>-5.453284270335018</v>
      </c>
      <c r="BGN23">
        <v>0.0007076447240801123</v>
      </c>
      <c r="BGO23">
        <v>5.688104954206072</v>
      </c>
      <c r="BGP23">
        <v>8.69318209496176</v>
      </c>
      <c r="BGQ23">
        <v>0.0002062188660245443</v>
      </c>
      <c r="BGR23">
        <v>-6.460878192901357</v>
      </c>
      <c r="BGS23">
        <v>-3.458938901235648</v>
      </c>
      <c r="BGT23">
        <v>3.008681731750875E-05</v>
      </c>
      <c r="BGU23">
        <v>-6.335692662097897</v>
      </c>
      <c r="BGV23">
        <v>-3.33914411516467</v>
      </c>
      <c r="BGW23">
        <v>9.530022617707388E-05</v>
      </c>
      <c r="BHA23">
        <v>5.735587593325929</v>
      </c>
      <c r="BHB23">
        <v>8.729203471728788</v>
      </c>
      <c r="BHC23">
        <v>0.000326056068536654</v>
      </c>
      <c r="BHD23">
        <v>-2.750604815097297</v>
      </c>
      <c r="BHE23">
        <v>0.2508394988582681</v>
      </c>
      <c r="BHF23">
        <v>1.668834241791576E-05</v>
      </c>
      <c r="BHM23">
        <v>3.643395592493412</v>
      </c>
      <c r="BHN23">
        <v>6.641139257806955</v>
      </c>
      <c r="BHO23">
        <v>4.072836973844906E-05</v>
      </c>
      <c r="BHP23">
        <v>4.67253173738855</v>
      </c>
      <c r="BHQ23">
        <v>7.670363507389486</v>
      </c>
      <c r="BHR23">
        <v>3.760977063071194E-05</v>
      </c>
      <c r="BHV23">
        <v>9.461333393074305</v>
      </c>
      <c r="BHW23">
        <v>12.46509986662116</v>
      </c>
      <c r="BHX23">
        <v>0.0001134905838329868</v>
      </c>
      <c r="BHY23">
        <v>3.651073143245286</v>
      </c>
      <c r="BHZ23">
        <v>6.643861405155968</v>
      </c>
      <c r="BIA23">
        <v>0.0004160733301514075</v>
      </c>
      <c r="BIB23">
        <v>4.038605011528244</v>
      </c>
      <c r="BIC23">
        <v>7.04256277858248</v>
      </c>
      <c r="BID23">
        <v>0.0001253113604447606</v>
      </c>
      <c r="BIE23">
        <v>-2.110505984721668</v>
      </c>
      <c r="BIF23">
        <v>0.8788351554384649</v>
      </c>
      <c r="BIG23">
        <v>0.0009088903446875363</v>
      </c>
      <c r="BIH23">
        <v>-1.990170502701305</v>
      </c>
      <c r="BII23">
        <v>1.032749969928706</v>
      </c>
      <c r="BIJ23">
        <v>0.004202784524664896</v>
      </c>
      <c r="BIK23">
        <v>-7.281046261768268</v>
      </c>
      <c r="BIL23">
        <v>-4.284371050023045</v>
      </c>
      <c r="BIM23">
        <v>8.843373551278338E-05</v>
      </c>
      <c r="BIN23">
        <v>-5.942129923144914</v>
      </c>
      <c r="BIO23">
        <v>-2.959820750401537</v>
      </c>
      <c r="BIP23">
        <v>0.002503722952189455</v>
      </c>
      <c r="BIQ23">
        <v>6.728121598272729</v>
      </c>
      <c r="BIR23">
        <v>9.718328493434807</v>
      </c>
      <c r="BIS23">
        <v>0.0007672392189321904</v>
      </c>
      <c r="BIW23">
        <v>0.321029917493972</v>
      </c>
      <c r="BIX23">
        <v>3.32215820154354</v>
      </c>
      <c r="BIY23">
        <v>1.018419917206642E-05</v>
      </c>
      <c r="BIZ23">
        <v>-2.661600340297341</v>
      </c>
      <c r="BJA23">
        <v>0.3424560656827692</v>
      </c>
      <c r="BJB23">
        <v>0.0001316354358038228</v>
      </c>
      <c r="BJC23">
        <v>-8.795537723233393</v>
      </c>
      <c r="BJD23">
        <v>-5.792319106448234</v>
      </c>
      <c r="BJE23">
        <v>8.287595207762951E-05</v>
      </c>
      <c r="BJF23">
        <v>-7.710264908373325</v>
      </c>
      <c r="BJG23">
        <v>-4.719390929733186</v>
      </c>
      <c r="BJH23">
        <v>0.0006662741268850753</v>
      </c>
      <c r="BJI23">
        <v>6.438498988325802</v>
      </c>
      <c r="BJJ23">
        <v>9.436658713048907</v>
      </c>
      <c r="BJK23">
        <v>2.709290475801129E-05</v>
      </c>
      <c r="BJL23">
        <v>6.660540756274783</v>
      </c>
      <c r="BJM23">
        <v>9.664366208291074</v>
      </c>
      <c r="BJN23">
        <v>0.0001170726650315609</v>
      </c>
      <c r="BJO23">
        <v>-4.175491972143548</v>
      </c>
      <c r="BJP23">
        <v>-1.185257446613129</v>
      </c>
      <c r="BJQ23">
        <v>0.0007629159329282689</v>
      </c>
      <c r="BJR23">
        <v>-2.85878632285803</v>
      </c>
      <c r="BJS23">
        <v>0.1424685330862201</v>
      </c>
      <c r="BJT23">
        <v>1.259730752655669E-05</v>
      </c>
      <c r="BJU23">
        <v>-3.672530878549304</v>
      </c>
      <c r="BJV23">
        <v>-0.6794191683573951</v>
      </c>
      <c r="BJW23">
        <v>0.0003795882918420367</v>
      </c>
      <c r="BJX23">
        <v>4.518072425922124</v>
      </c>
      <c r="BJY23">
        <v>7.514213689769493</v>
      </c>
      <c r="BJZ23">
        <v>0.0001191187575649989</v>
      </c>
      <c r="BKA23">
        <v>5.985365983409791</v>
      </c>
      <c r="BKB23">
        <v>8.989238632131917</v>
      </c>
      <c r="BKC23">
        <v>0.0001199792649998803</v>
      </c>
      <c r="BKD23">
        <v>-4.541956739266971</v>
      </c>
      <c r="BKE23">
        <v>-1.55453096610754</v>
      </c>
      <c r="BKF23">
        <v>0.001264889445104658</v>
      </c>
      <c r="BKJ23">
        <v>-3.035543468316049</v>
      </c>
      <c r="BKK23">
        <v>-0.04449569902649173</v>
      </c>
      <c r="BKL23">
        <v>0.0006411394775439964</v>
      </c>
      <c r="BKM23">
        <v>-9.956220037826975</v>
      </c>
      <c r="BKN23">
        <v>-6.954973422845406</v>
      </c>
      <c r="BKO23">
        <v>1.243239129819317E-05</v>
      </c>
      <c r="BKP23">
        <v>-0.5307551574871967</v>
      </c>
      <c r="BKQ23">
        <v>2.469902117842503</v>
      </c>
      <c r="BKR23">
        <v>3.456086872251551E-06</v>
      </c>
      <c r="BKS23">
        <v>-7.156980043374149</v>
      </c>
      <c r="BKT23">
        <v>-4.158973398604058</v>
      </c>
      <c r="BKU23">
        <v>3.178772058085015E-05</v>
      </c>
      <c r="BKV23">
        <v>-5.245097617563845</v>
      </c>
      <c r="BKW23">
        <v>-2.237097972245377</v>
      </c>
      <c r="BKX23">
        <v>0.0005119546017702784</v>
      </c>
      <c r="BLB23">
        <v>-9.334734646209174</v>
      </c>
      <c r="BLC23">
        <v>-6.326904722868854</v>
      </c>
      <c r="BLD23">
        <v>0.0004904615961222838</v>
      </c>
      <c r="BLE23">
        <v>-9.515696583447296</v>
      </c>
      <c r="BLF23">
        <v>-6.498227886831502</v>
      </c>
      <c r="BLG23">
        <v>0.002441242891637092</v>
      </c>
      <c r="BLK23">
        <v>-6.061046212659787</v>
      </c>
      <c r="BLL23">
        <v>-3.046373073689412</v>
      </c>
      <c r="BLM23">
        <v>0.001722408057951482</v>
      </c>
      <c r="BLZ23">
        <v>1.400690220928328</v>
      </c>
      <c r="BMA23">
        <v>4.43370164099705</v>
      </c>
      <c r="BMB23">
        <v>0.008718030839629054</v>
      </c>
      <c r="BMC23">
        <v>6.551741726291145</v>
      </c>
      <c r="BMD23">
        <v>9.556545262299908</v>
      </c>
      <c r="BME23">
        <v>0.0001845916654998314</v>
      </c>
      <c r="BMF23">
        <v>6.383745109772771</v>
      </c>
      <c r="BMG23">
        <v>9.380341414772904</v>
      </c>
      <c r="BMH23">
        <v>9.268111721695885E-05</v>
      </c>
      <c r="BMI23">
        <v>-0.862541573000241</v>
      </c>
      <c r="BMJ23">
        <v>2.135603249995849</v>
      </c>
      <c r="BMK23">
        <v>2.75334537266959E-05</v>
      </c>
      <c r="BMO23">
        <v>0.8626378239623197</v>
      </c>
      <c r="BMP23">
        <v>3.864755085002739</v>
      </c>
      <c r="BMQ23">
        <v>3.586235450623116E-05</v>
      </c>
      <c r="BMU23">
        <v>5.600179678854468</v>
      </c>
      <c r="BMV23">
        <v>8.639159227733824</v>
      </c>
      <c r="BMW23">
        <v>0.01215524184670459</v>
      </c>
      <c r="BMX23">
        <v>-5.812795356033114</v>
      </c>
      <c r="BMY23">
        <v>-2.808264503416416</v>
      </c>
      <c r="BMZ23">
        <v>0.0001642290034738848</v>
      </c>
      <c r="BNA23">
        <v>-3.548251671711871</v>
      </c>
      <c r="BNB23">
        <v>-0.5526833032567786</v>
      </c>
      <c r="BNC23">
        <v>0.000157114865198605</v>
      </c>
      <c r="BND23">
        <v>-12.05253017598873</v>
      </c>
      <c r="BNE23">
        <v>-9.030480257122775</v>
      </c>
      <c r="BNF23">
        <v>0.003889591375961538</v>
      </c>
      <c r="BNJ23">
        <v>-1.857798358501454</v>
      </c>
      <c r="BNK23">
        <v>1.147077945064932</v>
      </c>
      <c r="BNL23">
        <v>0.0001902266917724354</v>
      </c>
      <c r="BNM23">
        <v>-6.030542394419352</v>
      </c>
      <c r="BNN23">
        <v>-3.032786716479592</v>
      </c>
      <c r="BNO23">
        <v>4.029585208065332E-05</v>
      </c>
      <c r="BNP23">
        <v>3.26527786060027</v>
      </c>
      <c r="BNQ23">
        <v>6.27601865280302</v>
      </c>
      <c r="BNR23">
        <v>0.0009229169371412863</v>
      </c>
      <c r="BOB23">
        <v>-3.081614619103871</v>
      </c>
      <c r="BOC23">
        <v>-0.1105517803813788</v>
      </c>
      <c r="BOD23">
        <v>0.006698874422403762</v>
      </c>
      <c r="BOE23">
        <v>-4.338988134451127</v>
      </c>
      <c r="BOF23">
        <v>-1.343332912100825</v>
      </c>
      <c r="BOG23">
        <v>0.000151016742602498</v>
      </c>
      <c r="BOH23">
        <v>-0.3969622005559318</v>
      </c>
      <c r="BOI23">
        <v>2.615157849553307</v>
      </c>
      <c r="BOJ23">
        <v>0.001175164917203607</v>
      </c>
      <c r="BOQ23">
        <v>-4.274167801350635</v>
      </c>
      <c r="BOR23">
        <v>-1.27277092549707</v>
      </c>
      <c r="BOS23">
        <v>1.561009720219262E-05</v>
      </c>
      <c r="BOW23">
        <v>3.332787058949704</v>
      </c>
      <c r="BOX23">
        <v>6.331665823641332</v>
      </c>
      <c r="BOY23">
        <v>1.005734893391732E-05</v>
      </c>
      <c r="BOZ23">
        <v>-5.53356286645514</v>
      </c>
      <c r="BPA23">
        <v>-2.534795766063425</v>
      </c>
      <c r="BPB23">
        <v>1.216033155289391E-05</v>
      </c>
      <c r="BPF23">
        <v>-8.45663890812062</v>
      </c>
      <c r="BPG23">
        <v>-5.486253771117688</v>
      </c>
      <c r="BPH23">
        <v>0.007016320882680887</v>
      </c>
      <c r="BPI23">
        <v>3.491340462486951</v>
      </c>
      <c r="BPJ23">
        <v>6.487607886720459</v>
      </c>
      <c r="BPK23">
        <v>0.0001114569748208332</v>
      </c>
      <c r="BPL23">
        <v>-2.12901471270626</v>
      </c>
      <c r="BPM23">
        <v>0.8654151484125207</v>
      </c>
      <c r="BPN23">
        <v>0.0002482115772485452</v>
      </c>
      <c r="BPO23">
        <v>-3.9036144004402</v>
      </c>
      <c r="BPP23">
        <v>-0.8768287157654135</v>
      </c>
      <c r="BPQ23">
        <v>0.00573978322797673</v>
      </c>
      <c r="BPR23">
        <v>3.142510099604173</v>
      </c>
      <c r="BPS23">
        <v>6.144545718061257</v>
      </c>
      <c r="BPT23">
        <v>3.314994002253939E-05</v>
      </c>
      <c r="BPU23">
        <v>-8.715029791364527</v>
      </c>
      <c r="BPV23">
        <v>-5.704988431887002</v>
      </c>
      <c r="BPW23">
        <v>0.0008066312012550924</v>
      </c>
      <c r="BPX23">
        <v>-2.607757574732664</v>
      </c>
      <c r="BPY23">
        <v>0.3909189932455198</v>
      </c>
      <c r="BPZ23">
        <v>1.40117785309405E-05</v>
      </c>
      <c r="BQA23">
        <v>0.09483844542879559</v>
      </c>
      <c r="BQB23">
        <v>3.094329497616244</v>
      </c>
      <c r="BQC23">
        <v>2.072223007207719E-06</v>
      </c>
      <c r="BQD23">
        <v>-0.7647847456764081</v>
      </c>
      <c r="BQE23">
        <v>2.237666361315967</v>
      </c>
      <c r="BQF23">
        <v>4.806340390458074E-05</v>
      </c>
      <c r="BQG23">
        <v>-2.288395892331898</v>
      </c>
      <c r="BQH23">
        <v>0.7102059263064244</v>
      </c>
      <c r="BQI23">
        <v>1.563928896114295E-05</v>
      </c>
      <c r="BQJ23">
        <v>-0.5856231039310671</v>
      </c>
      <c r="BQK23">
        <v>2.413072547667462</v>
      </c>
      <c r="BQL23">
        <v>1.361059801936844E-05</v>
      </c>
      <c r="BQM23">
        <v>-2.889124656185786</v>
      </c>
      <c r="BQN23">
        <v>0.1095578233864027</v>
      </c>
      <c r="BQO23">
        <v>1.388688062160063E-05</v>
      </c>
      <c r="BQS23">
        <v>-2.187616229112403</v>
      </c>
      <c r="BQT23">
        <v>0.817530248696871</v>
      </c>
      <c r="BQU23">
        <v>0.000211889870730781</v>
      </c>
      <c r="BQV23">
        <v>-9.587726213575575</v>
      </c>
      <c r="BQW23">
        <v>-6.589869965397015</v>
      </c>
      <c r="BQX23">
        <v>3.67653749754185E-05</v>
      </c>
      <c r="BRB23">
        <v>0.7434905161824119</v>
      </c>
      <c r="BRC23">
        <v>3.772271374956179</v>
      </c>
      <c r="BRD23">
        <v>0.006626702654044174</v>
      </c>
      <c r="BRE23">
        <v>0.7472602150023747</v>
      </c>
      <c r="BRF23">
        <v>3.751904936637684</v>
      </c>
      <c r="BRG23">
        <v>0.0001725875125560718</v>
      </c>
      <c r="BRH23">
        <v>-6.901751436254987</v>
      </c>
      <c r="BRI23">
        <v>-3.900587972713129</v>
      </c>
      <c r="BRJ23">
        <v>1.082917930585033E-05</v>
      </c>
      <c r="BRK23">
        <v>-7.544062374394993</v>
      </c>
      <c r="BRL23">
        <v>-4.531582588663804</v>
      </c>
      <c r="BRM23">
        <v>0.001245960415171179</v>
      </c>
      <c r="BRQ23">
        <v>-0.6166271892476786</v>
      </c>
      <c r="BRR23">
        <v>2.378745990963167</v>
      </c>
      <c r="BRS23">
        <v>0.000171259690890483</v>
      </c>
      <c r="BRW23">
        <v>4.628801924114867</v>
      </c>
      <c r="BRX23">
        <v>7.638027530753544</v>
      </c>
      <c r="BRY23">
        <v>0.0006808945428127924</v>
      </c>
      <c r="BRZ23">
        <v>1.071954140249653</v>
      </c>
      <c r="BSA23">
        <v>4.061869198700261</v>
      </c>
      <c r="BSB23">
        <v>0.0008136483684371158</v>
      </c>
      <c r="BSC23">
        <v>0.2234075284009648</v>
      </c>
      <c r="BSD23">
        <v>3.224367201431928</v>
      </c>
      <c r="BSE23">
        <v>7.367778610873686E-06</v>
      </c>
      <c r="BSF23">
        <v>-7.713551622273443</v>
      </c>
      <c r="BSG23">
        <v>-4.715581740078021</v>
      </c>
      <c r="BSH23">
        <v>3.297102640371902E-05</v>
      </c>
      <c r="BSI23">
        <v>3.109661808048483</v>
      </c>
      <c r="BSJ23">
        <v>6.117156497294667</v>
      </c>
      <c r="BSK23">
        <v>0.0004493629351749307</v>
      </c>
      <c r="BSL23">
        <v>5.208683321833075</v>
      </c>
      <c r="BSM23">
        <v>8.213928188515926</v>
      </c>
      <c r="BSN23">
        <v>0.0002200690121670493</v>
      </c>
      <c r="BSU23">
        <v>-3.617467115551278</v>
      </c>
      <c r="BSV23">
        <v>-0.6221727778632691</v>
      </c>
      <c r="BSW23">
        <v>0.0001771460623559055</v>
      </c>
      <c r="BTA23">
        <v>-8.104146536097661</v>
      </c>
      <c r="BTB23">
        <v>-5.102514946757565</v>
      </c>
      <c r="BTC23">
        <v>2.12966701977075E-05</v>
      </c>
      <c r="BTD23">
        <v>4.953355622711449</v>
      </c>
      <c r="BTE23">
        <v>7.958151450554769</v>
      </c>
      <c r="BTF23">
        <v>0.000183999717622158</v>
      </c>
      <c r="BTG23">
        <v>5.413544005914779</v>
      </c>
      <c r="BTH23">
        <v>8.399529491527449</v>
      </c>
      <c r="BTI23">
        <v>0.001571252908101345</v>
      </c>
      <c r="BTJ23">
        <v>4.95610214558284</v>
      </c>
      <c r="BTK23">
        <v>7.960941515407034</v>
      </c>
      <c r="BTL23">
        <v>0.0001873560023626224</v>
      </c>
      <c r="BTM23">
        <v>1.034022416584486</v>
      </c>
      <c r="BTN23">
        <v>4.039597690356884</v>
      </c>
      <c r="BTO23">
        <v>0.0002486694210975096</v>
      </c>
      <c r="BTS23">
        <v>-5.454727481340165</v>
      </c>
      <c r="BTT23">
        <v>-2.444276019860903</v>
      </c>
      <c r="BTU23">
        <v>0.0008738643764200747</v>
      </c>
      <c r="BTY23">
        <v>1.917448475762845</v>
      </c>
      <c r="BTZ23">
        <v>4.913977671597444</v>
      </c>
      <c r="BUA23">
        <v>9.637185243649592E-05</v>
      </c>
      <c r="BUB23">
        <v>-2.049214813892411</v>
      </c>
      <c r="BUC23">
        <v>0.9589842170526882</v>
      </c>
      <c r="BUD23">
        <v>0.0005377928675095565</v>
      </c>
      <c r="BUH23">
        <v>-11.46299008585553</v>
      </c>
      <c r="BUI23">
        <v>-8.460581701071073</v>
      </c>
      <c r="BUJ23">
        <v>4.640253816005488E-05</v>
      </c>
      <c r="BUK23">
        <v>-4.764029182687372</v>
      </c>
      <c r="BUL23">
        <v>-1.765926525927776</v>
      </c>
      <c r="BUM23">
        <v>2.879929097527164E-05</v>
      </c>
      <c r="BUN23">
        <v>-5.143425035240764</v>
      </c>
      <c r="BUO23">
        <v>-2.141062034525055</v>
      </c>
      <c r="BUP23">
        <v>4.467017905951933E-05</v>
      </c>
      <c r="BUT23">
        <v>4.09554161248404</v>
      </c>
      <c r="BUU23">
        <v>7.085539036272043</v>
      </c>
      <c r="BUV23">
        <v>0.000800412247014513</v>
      </c>
      <c r="BVC23">
        <v>-0.2608917760467558</v>
      </c>
      <c r="BVD23">
        <v>2.743373236461692</v>
      </c>
      <c r="BVE23">
        <v>0.0001455226535777293</v>
      </c>
      <c r="BVI23">
        <v>0.4022148074456762</v>
      </c>
      <c r="BVJ23">
        <v>3.400831936919503</v>
      </c>
      <c r="BVK23">
        <v>1.529864713728178E-05</v>
      </c>
      <c r="BVR23">
        <v>-11.03684764673305</v>
      </c>
      <c r="BVS23">
        <v>-8.038078254411015</v>
      </c>
      <c r="BVT23">
        <v>1.211516205662551E-05</v>
      </c>
      <c r="BWA23">
        <v>2.685435010398622</v>
      </c>
      <c r="BWB23">
        <v>5.683990040467974</v>
      </c>
      <c r="BWC23">
        <v>1.670350480381558E-05</v>
      </c>
      <c r="BWG23">
        <v>-5.892556449736023</v>
      </c>
      <c r="BWH23">
        <v>-2.888177638879335</v>
      </c>
      <c r="BWI23">
        <v>0.0001533918761492524</v>
      </c>
      <c r="BWJ23">
        <v>5.09632971232925</v>
      </c>
      <c r="BWK23">
        <v>8.0874979215421</v>
      </c>
      <c r="BWL23">
        <v>0.0006240042280638093</v>
      </c>
      <c r="BWM23">
        <v>-2.93465382142291</v>
      </c>
      <c r="BWN23">
        <v>0.06166276758690686</v>
      </c>
      <c r="BWO23">
        <v>0.0001085401321808001</v>
      </c>
      <c r="BWP23">
        <v>-8.119586998296715</v>
      </c>
      <c r="BWQ23">
        <v>-5.127150730561381</v>
      </c>
      <c r="BWR23">
        <v>0.0004576803661723958</v>
      </c>
      <c r="BWS23">
        <v>0.02648009002503793</v>
      </c>
      <c r="BWT23">
        <v>3.062351405119264</v>
      </c>
      <c r="BWU23">
        <v>0.01029400997271424</v>
      </c>
      <c r="BWY23">
        <v>-10.78338941394948</v>
      </c>
      <c r="BWZ23">
        <v>-7.761414581144602</v>
      </c>
      <c r="BXA23">
        <v>0.003863146214418308</v>
      </c>
      <c r="BXB23">
        <v>-5.019830839570896</v>
      </c>
      <c r="BXC23">
        <v>-2.025068888208237</v>
      </c>
      <c r="BXD23">
        <v>0.0002194972282172093</v>
      </c>
      <c r="BXK23">
        <v>-5.838853270527412</v>
      </c>
      <c r="BXL23">
        <v>-2.879913799353708</v>
      </c>
      <c r="BXM23">
        <v>0.01348773621996036</v>
      </c>
      <c r="BXN23">
        <v>1.914067402163351</v>
      </c>
      <c r="BXO23">
        <v>4.90091701822851</v>
      </c>
      <c r="BXP23">
        <v>0.001383460781069846</v>
      </c>
      <c r="BXT23">
        <v>-11.29831169033517</v>
      </c>
      <c r="BXU23">
        <v>-8.294678168646955</v>
      </c>
      <c r="BXV23">
        <v>0.0001056198388696277</v>
      </c>
      <c r="BXW23">
        <v>-6.122192983633703</v>
      </c>
      <c r="BXX23">
        <v>-3.128685478237838</v>
      </c>
      <c r="BXY23">
        <v>0.0003372198894777919</v>
      </c>
      <c r="BYC23">
        <v>-0.02896574048627132</v>
      </c>
      <c r="BYD23">
        <v>2.97945632073993</v>
      </c>
      <c r="BYE23">
        <v>0.0005674489223830166</v>
      </c>
      <c r="BYL23">
        <v>-6.021837806076908</v>
      </c>
      <c r="BYM23">
        <v>-3.018408057461256</v>
      </c>
      <c r="BYN23">
        <v>9.410540453252447E-05</v>
      </c>
      <c r="BYO23">
        <v>1.483068527264102</v>
      </c>
      <c r="BYP23">
        <v>4.479313968262492</v>
      </c>
      <c r="BYQ23">
        <v>0.000112773706372601</v>
      </c>
      <c r="BYU23">
        <v>-2.384084588162509</v>
      </c>
      <c r="BYV23">
        <v>0.6221150069069892</v>
      </c>
      <c r="BYW23">
        <v>0.0003074798322059699</v>
      </c>
      <c r="BZA23">
        <v>-8.48986521255447</v>
      </c>
      <c r="BZB23">
        <v>-5.487272413387718</v>
      </c>
      <c r="BZC23">
        <v>5.378086015288961E-05</v>
      </c>
      <c r="BZG23">
        <v>-6.126860099148411</v>
      </c>
      <c r="BZH23">
        <v>-3.123468868599323</v>
      </c>
      <c r="BZI23">
        <v>9.200355709651557E-05</v>
      </c>
      <c r="BZJ23">
        <v>1.100760211966735</v>
      </c>
      <c r="BZK23">
        <v>4.097153671265716</v>
      </c>
      <c r="BZL23">
        <v>0.0001040570866248825</v>
      </c>
      <c r="BZM23">
        <v>-3.574847649327969</v>
      </c>
      <c r="BZN23">
        <v>-0.572594379245102</v>
      </c>
      <c r="BZO23">
        <v>4.06178085307564E-05</v>
      </c>
      <c r="BZP23">
        <v>-2.234041123692701</v>
      </c>
      <c r="BZQ23">
        <v>0.7689566095949789</v>
      </c>
      <c r="BZR23">
        <v>7.189123891252028E-05</v>
      </c>
      <c r="BZS23">
        <v>4.696739076037852</v>
      </c>
      <c r="BZT23">
        <v>7.709354083491825</v>
      </c>
      <c r="BZU23">
        <v>0.001273107304510317</v>
      </c>
      <c r="BZV23">
        <v>5.876083230338563</v>
      </c>
      <c r="BZW23">
        <v>8.869443060338059</v>
      </c>
      <c r="BZX23">
        <v>0.0003527348610847803</v>
      </c>
      <c r="BZY23">
        <v>-5.119505194504769</v>
      </c>
      <c r="BZZ23">
        <v>-2.128734247289883</v>
      </c>
      <c r="CAA23">
        <v>0.0006814033224834278</v>
      </c>
      <c r="CAB23">
        <v>8.798996281145758</v>
      </c>
      <c r="CAC23">
        <v>11.80446494273273</v>
      </c>
      <c r="CAD23">
        <v>0.0002392500764227706</v>
      </c>
      <c r="CAE23">
        <v>-10.35558322591494</v>
      </c>
      <c r="CAF23">
        <v>-7.353897090888092</v>
      </c>
      <c r="CAG23">
        <v>2.274441063019954E-05</v>
      </c>
      <c r="CAH23">
        <v>1.178930880672748</v>
      </c>
      <c r="CAI23">
        <v>4.174641253718196</v>
      </c>
      <c r="CAJ23">
        <v>0.0001472071952737705</v>
      </c>
      <c r="CAN23">
        <v>-4.390387407258557</v>
      </c>
      <c r="CAO23">
        <v>-1.383515699631717</v>
      </c>
      <c r="CAP23">
        <v>0.0003777629256701287</v>
      </c>
      <c r="CAQ23">
        <v>-3.459844901866043</v>
      </c>
      <c r="CAR23">
        <v>-0.4676948098347163</v>
      </c>
      <c r="CAS23">
        <v>0.0004929684409331871</v>
      </c>
      <c r="CAT23">
        <v>2.98067717074159</v>
      </c>
      <c r="CAU23">
        <v>5.97895185596238</v>
      </c>
      <c r="CAV23">
        <v>2.381368869890221E-05</v>
      </c>
      <c r="CBC23">
        <v>-1.595942641287747</v>
      </c>
      <c r="CBD23">
        <v>1.399282484215891</v>
      </c>
      <c r="CBE23">
        <v>0.0001823954116480527</v>
      </c>
      <c r="CBF23">
        <v>-10.93995340140295</v>
      </c>
      <c r="CBG23">
        <v>-7.947009602272305</v>
      </c>
      <c r="CBH23">
        <v>0.0003983197656690251</v>
      </c>
      <c r="CBI23">
        <v>-1.853703161800334</v>
      </c>
      <c r="CBJ23">
        <v>1.144980892213393</v>
      </c>
      <c r="CBK23">
        <v>1.385371071030984E-05</v>
      </c>
      <c r="CBU23">
        <v>-0.7468578193118786</v>
      </c>
      <c r="CBV23">
        <v>2.255606848455619</v>
      </c>
      <c r="CBW23">
        <v>4.859669763313052E-05</v>
      </c>
      <c r="CCA23">
        <v>6.090308746171768</v>
      </c>
      <c r="CCB23">
        <v>9.094097125752119</v>
      </c>
      <c r="CCC23">
        <v>0.00011481455875858</v>
      </c>
      <c r="CCJ23">
        <v>-1.936301758093682</v>
      </c>
      <c r="CCK23">
        <v>1.060418005987555</v>
      </c>
      <c r="CCL23">
        <v>8.607958146198593E-05</v>
      </c>
      <c r="CCM23">
        <v>6.557150180644563</v>
      </c>
      <c r="CCN23">
        <v>9.558660875975917</v>
      </c>
      <c r="CCO23">
        <v>1.825760307339698E-05</v>
      </c>
      <c r="CCV23">
        <v>-7.097445705666876</v>
      </c>
      <c r="CCW23">
        <v>-4.081113862107805</v>
      </c>
      <c r="CCX23">
        <v>0.002133832912303671</v>
      </c>
      <c r="CCY23">
        <v>-10.57975191919974</v>
      </c>
      <c r="CCZ23">
        <v>-7.577915617959582</v>
      </c>
      <c r="CDA23">
        <v>2.69760179569538E-05</v>
      </c>
      <c r="CDE23">
        <v>-0.486149045692391</v>
      </c>
      <c r="CDF23">
        <v>2.516054743183665</v>
      </c>
      <c r="CDG23">
        <v>3.885348328183282E-05</v>
      </c>
      <c r="CDK23">
        <v>1.903449944962354</v>
      </c>
      <c r="CDL23">
        <v>4.902044141686448</v>
      </c>
      <c r="CDM23">
        <v>1.58102628043919E-05</v>
      </c>
      <c r="CDN23">
        <v>4.61209952012938</v>
      </c>
      <c r="CDO23">
        <v>7.618703606135104</v>
      </c>
      <c r="CDP23">
        <v>0.0003489116157679658</v>
      </c>
      <c r="CDT23">
        <v>-0.03142556216035519</v>
      </c>
      <c r="CDU23">
        <v>3.026913273876392</v>
      </c>
      <c r="CDV23">
        <v>0.02722735832097996</v>
      </c>
      <c r="CDW23">
        <v>-1.496688253270588</v>
      </c>
      <c r="CDX23">
        <v>1.506091798133284</v>
      </c>
      <c r="CDY23">
        <v>6.182948646535789E-05</v>
      </c>
      <c r="CEC23">
        <v>-9.884183747678856</v>
      </c>
      <c r="CED23">
        <v>-6.881107682627176</v>
      </c>
      <c r="CEE23">
        <v>7.569740961732077E-05</v>
      </c>
      <c r="CEF23">
        <v>-0.4372173567760758</v>
      </c>
      <c r="CEG23">
        <v>2.566516597841427</v>
      </c>
      <c r="CEH23">
        <v>0.0001115393366845645</v>
      </c>
      <c r="CEI23">
        <v>-10.62845801269926</v>
      </c>
      <c r="CEJ23">
        <v>-7.633199042115626</v>
      </c>
      <c r="CEK23">
        <v>0.0001798188794151444</v>
      </c>
      <c r="CEL23">
        <v>-10.11268938825144</v>
      </c>
      <c r="CEM23">
        <v>-7.13730619587291</v>
      </c>
      <c r="CEN23">
        <v>0.004847897739778354</v>
      </c>
      <c r="CEO23">
        <v>-1.030887735415369</v>
      </c>
      <c r="CEP23">
        <v>1.970899964180091</v>
      </c>
      <c r="CEQ23">
        <v>2.556695874886251E-05</v>
      </c>
      <c r="CER23">
        <v>9.27576535671766</v>
      </c>
      <c r="CES23">
        <v>12.28281300804033</v>
      </c>
      <c r="CET23">
        <v>0.0003973551133273125</v>
      </c>
      <c r="CEU23">
        <v>3.526397629310461</v>
      </c>
      <c r="CEV23">
        <v>6.525820602306504</v>
      </c>
      <c r="CEW23">
        <v>2.663681306369943E-06</v>
      </c>
      <c r="CEX23">
        <v>-2.702431906485513</v>
      </c>
      <c r="CEY23">
        <v>0.3059225728716265</v>
      </c>
      <c r="CEZ23">
        <v>0.0005583786026309023</v>
      </c>
      <c r="CFA23">
        <v>-5.02007889044342</v>
      </c>
      <c r="CFB23">
        <v>-2.017341992792072</v>
      </c>
      <c r="CFC23">
        <v>5.992487003165266E-05</v>
      </c>
      <c r="CFV23">
        <v>-0.2152658357008564</v>
      </c>
      <c r="CFW23">
        <v>2.787122219564425</v>
      </c>
      <c r="CFX23">
        <v>4.562246360032726E-05</v>
      </c>
      <c r="CFY23">
        <v>-8.413106218042177</v>
      </c>
      <c r="CFZ23">
        <v>-5.404621622551679</v>
      </c>
      <c r="CGA23">
        <v>0.0005759068850990265</v>
      </c>
      <c r="CGB23">
        <v>2.018959695116874</v>
      </c>
      <c r="CGC23">
        <v>5.043418567026863</v>
      </c>
      <c r="CGD23">
        <v>0.004785891320873891</v>
      </c>
      <c r="CGE23">
        <v>1.999953127030327</v>
      </c>
      <c r="CGF23">
        <v>4.957999446514719</v>
      </c>
      <c r="CGG23">
        <v>0.01408089047044609</v>
      </c>
      <c r="CGH23">
        <v>5.33662574223492</v>
      </c>
      <c r="CGI23">
        <v>8.340889364709712</v>
      </c>
      <c r="CGJ23">
        <v>0.0001454278128603856</v>
      </c>
      <c r="CGK23">
        <v>-2.33173594839761</v>
      </c>
      <c r="CGL23">
        <v>0.6656896695729371</v>
      </c>
      <c r="CGM23">
        <v>5.301954266854762E-05</v>
      </c>
      <c r="CGN23">
        <v>-0.8011457636232187</v>
      </c>
      <c r="CGO23">
        <v>2.202809663396354</v>
      </c>
      <c r="CGP23">
        <v>0.000125163223257343</v>
      </c>
      <c r="CGQ23">
        <v>-3.559497081860965</v>
      </c>
      <c r="CGR23">
        <v>-0.5399499700929804</v>
      </c>
      <c r="CGS23">
        <v>0.003056716627760595</v>
      </c>
      <c r="CGT23">
        <v>-8.358063617948391</v>
      </c>
      <c r="CGU23">
        <v>-5.359616945714037</v>
      </c>
      <c r="CGV23">
        <v>1.930261718021673E-05</v>
      </c>
      <c r="CGW23">
        <v>0.9022951311344171</v>
      </c>
      <c r="CGX23">
        <v>3.905319987772994</v>
      </c>
      <c r="CGY23">
        <v>7.319806147156238E-05</v>
      </c>
      <c r="CGZ23">
        <v>-10.26190557085234</v>
      </c>
      <c r="CHA23">
        <v>-7.263532064336796</v>
      </c>
      <c r="CHB23">
        <v>2.116384843977298E-05</v>
      </c>
      <c r="CHF23">
        <v>4.573473239845481</v>
      </c>
      <c r="CHG23">
        <v>7.573961147635547</v>
      </c>
      <c r="CHH23">
        <v>1.904432092856011E-06</v>
      </c>
      <c r="CHO23">
        <v>-0.8110266960133928</v>
      </c>
      <c r="CHP23">
        <v>2.1938258664484</v>
      </c>
      <c r="CHQ23">
        <v>0.0001883788995648374</v>
      </c>
      <c r="CHR23">
        <v>1.269205084165599</v>
      </c>
      <c r="CHS23">
        <v>4.271311196757392</v>
      </c>
      <c r="CHT23">
        <v>3.54856819944478E-05</v>
      </c>
      <c r="CHU23">
        <v>-1.739427606622167</v>
      </c>
      <c r="CHV23">
        <v>1.264435854957044</v>
      </c>
      <c r="CHW23">
        <v>0.0001194106829923042</v>
      </c>
      <c r="CIA23">
        <v>-4.86359347109649</v>
      </c>
      <c r="CIB23">
        <v>-1.865546197817476</v>
      </c>
      <c r="CIC23">
        <v>3.050513317484297E-05</v>
      </c>
      <c r="CIG23">
        <v>-5.383173762762178</v>
      </c>
      <c r="CIH23">
        <v>-2.384406275296248</v>
      </c>
      <c r="CII23">
        <v>1.215269717312109E-05</v>
      </c>
      <c r="CIJ23">
        <v>-9.551828370964932</v>
      </c>
      <c r="CIK23">
        <v>-6.556446139129933</v>
      </c>
      <c r="CIL23">
        <v>0.0001705902626055434</v>
      </c>
      <c r="CIM23">
        <v>-0.08732518696615937</v>
      </c>
      <c r="CIN23">
        <v>2.915102677529015</v>
      </c>
      <c r="CIO23">
        <v>4.715620805543199E-05</v>
      </c>
      <c r="CIP23">
        <v>-5.06369309377521</v>
      </c>
      <c r="CIQ23">
        <v>-2.074150243362099</v>
      </c>
      <c r="CIR23">
        <v>0.0008748158198606998</v>
      </c>
      <c r="CIY23">
        <v>4.132167627919195</v>
      </c>
      <c r="CIZ23">
        <v>7.119374370435015</v>
      </c>
      <c r="CJA23">
        <v>0.001309339496452227</v>
      </c>
      <c r="CJB23">
        <v>-3.847195990307438</v>
      </c>
      <c r="CJC23">
        <v>-0.7806025241436587</v>
      </c>
      <c r="CJD23">
        <v>0.03547751788565083</v>
      </c>
      <c r="CJH23">
        <v>0.06948675384585862</v>
      </c>
      <c r="CJI23">
        <v>3.074152026808258</v>
      </c>
      <c r="CJJ23">
        <v>0.0001741181745095327</v>
      </c>
      <c r="CJK23">
        <v>0.7435728868926692</v>
      </c>
      <c r="CJL23">
        <v>3.746486352671536</v>
      </c>
      <c r="CJM23">
        <v>6.790626275705229E-05</v>
      </c>
      <c r="CJW23">
        <v>-4.720035434186459</v>
      </c>
      <c r="CJX23">
        <v>-1.72337561218558</v>
      </c>
      <c r="CJY23">
        <v>8.925431252651396E-05</v>
      </c>
      <c r="CKC23">
        <v>0.6812516120971458</v>
      </c>
      <c r="CKD23">
        <v>3.685708296039486</v>
      </c>
      <c r="CKE23">
        <v>0.0001588962540953134</v>
      </c>
      <c r="CKF23">
        <v>-7.808498166356245</v>
      </c>
      <c r="CKG23">
        <v>-4.814139355059436</v>
      </c>
      <c r="CKH23">
        <v>0.0002545840798800452</v>
      </c>
      <c r="CKI23">
        <v>2.239827594811208</v>
      </c>
      <c r="CKJ23">
        <v>5.233843199671272</v>
      </c>
      <c r="CKK23">
        <v>0.0002865038815271684</v>
      </c>
      <c r="CKR23">
        <v>-10.27873075721558</v>
      </c>
      <c r="CKS23">
        <v>-7.283122266497457</v>
      </c>
      <c r="CKT23">
        <v>0.0001542828301821931</v>
      </c>
      <c r="CKU23">
        <v>-9.633050770304953</v>
      </c>
      <c r="CKV23">
        <v>-6.638863364884366</v>
      </c>
      <c r="CKW23">
        <v>0.000270290045956968</v>
      </c>
      <c r="CKX23">
        <v>5.791987285351057</v>
      </c>
      <c r="CKY23">
        <v>8.789253383470209</v>
      </c>
      <c r="CKZ23">
        <v>5.979375595284793E-05</v>
      </c>
      <c r="CLA23">
        <v>1.252977465989525</v>
      </c>
      <c r="CLB23">
        <v>4.258344681496637</v>
      </c>
      <c r="CLC23">
        <v>0.000230456018398292</v>
      </c>
      <c r="CLM23">
        <v>6.013810933961516</v>
      </c>
      <c r="CLN23">
        <v>9.018640579341687</v>
      </c>
      <c r="CLO23">
        <v>0.0001866037959856266</v>
      </c>
      <c r="CLP23">
        <v>-3.59845180499708</v>
      </c>
      <c r="CLQ23">
        <v>-0.5855439505006848</v>
      </c>
      <c r="CLR23">
        <v>0.001332901661600786</v>
      </c>
      <c r="CLS23">
        <v>-7.429738445507788</v>
      </c>
      <c r="CLT23">
        <v>-4.426339295215342</v>
      </c>
      <c r="CLU23">
        <v>9.243378168503609E-05</v>
      </c>
      <c r="CLV23">
        <v>-5.146963618650592</v>
      </c>
      <c r="CLW23">
        <v>-2.137628428100448</v>
      </c>
      <c r="CLX23">
        <v>0.0006971662608599464</v>
      </c>
      <c r="CLY23">
        <v>4.151633965486296</v>
      </c>
      <c r="CLZ23">
        <v>7.150351704934595</v>
      </c>
      <c r="CMA23">
        <v>1.31535369795861E-05</v>
      </c>
      <c r="CMB23">
        <v>-3.777762399365146</v>
      </c>
      <c r="CMC23">
        <v>-0.7765336554774853</v>
      </c>
      <c r="CMD23">
        <v>1.207849233171478E-05</v>
      </c>
      <c r="CME23">
        <v>0.3200882346495564</v>
      </c>
      <c r="CMF23">
        <v>3.323784664359334</v>
      </c>
      <c r="CMG23">
        <v>0.0001093087407945907</v>
      </c>
      <c r="CMH23">
        <v>-7.326660865562455</v>
      </c>
      <c r="CMI23">
        <v>-4.331343372105019</v>
      </c>
      <c r="CMJ23">
        <v>0.0001754069401692516</v>
      </c>
      <c r="CMK23">
        <v>2.411662336933541</v>
      </c>
      <c r="CML23">
        <v>5.40631202701464</v>
      </c>
      <c r="CMM23">
        <v>0.0002290065298263384</v>
      </c>
      <c r="CMQ23">
        <v>0.6655555765437059</v>
      </c>
      <c r="CMR23">
        <v>3.657443268217743</v>
      </c>
      <c r="CMS23">
        <v>0.0005264763710039221</v>
      </c>
      <c r="CMT23">
        <v>2.952814965889015</v>
      </c>
      <c r="CMU23">
        <v>5.957353577170934</v>
      </c>
      <c r="CMV23">
        <v>0.0001647919389469004</v>
      </c>
      <c r="CMW23">
        <v>1.017997445746541</v>
      </c>
      <c r="CMX23">
        <v>4.020574101791297</v>
      </c>
      <c r="CMY23">
        <v>5.311325098381139E-05</v>
      </c>
      <c r="CMZ23">
        <v>5.646930087703483</v>
      </c>
      <c r="CNA23">
        <v>8.638074981406275</v>
      </c>
      <c r="CNB23">
        <v>0.0006273032602788196</v>
      </c>
      <c r="CNC23">
        <v>-4.393954733774845</v>
      </c>
      <c r="CND23">
        <v>-1.398265817956112</v>
      </c>
      <c r="CNE23">
        <v>0.00014868357454372</v>
      </c>
      <c r="CNF23">
        <v>-6.664074324940305</v>
      </c>
      <c r="CNG23">
        <v>-3.677261591656891</v>
      </c>
      <c r="CNH23">
        <v>0.001391232027635013</v>
      </c>
      <c r="CNL23">
        <v>-8.822459129381265</v>
      </c>
      <c r="CNM23">
        <v>-5.815997677690278</v>
      </c>
      <c r="CNN23">
        <v>0.0003340028636396353</v>
      </c>
      <c r="CNO23">
        <v>-4.706181574965131</v>
      </c>
      <c r="CNP23">
        <v>-1.700192813610064</v>
      </c>
      <c r="CNQ23">
        <v>0.0002869221005434968</v>
      </c>
      <c r="CNU23">
        <v>0.577342368455077</v>
      </c>
      <c r="CNV23">
        <v>3.578550092424388</v>
      </c>
      <c r="CNW23">
        <v>1.166877748838038E-05</v>
      </c>
      <c r="CNX23">
        <v>-5.685730112836572</v>
      </c>
      <c r="CNY23">
        <v>-2.684281861976597</v>
      </c>
      <c r="CNZ23">
        <v>1.677944442733421E-05</v>
      </c>
      <c r="COD23">
        <v>-4.40697881319603</v>
      </c>
      <c r="COE23">
        <v>-1.390767668413562</v>
      </c>
      <c r="COF23">
        <v>0.002102409721265113</v>
      </c>
      <c r="COG23">
        <v>-9.052330196785036</v>
      </c>
      <c r="COH23">
        <v>-6.080053360891577</v>
      </c>
      <c r="COI23">
        <v>0.006148590624625906</v>
      </c>
      <c r="COJ23">
        <v>-0.9325126323480151</v>
      </c>
      <c r="COK23">
        <v>2.066271398156726</v>
      </c>
      <c r="COL23">
        <v>1.182865450721066E-05</v>
      </c>
      <c r="COM23">
        <v>-0.1352159291587101</v>
      </c>
      <c r="CON23">
        <v>2.852510847414027</v>
      </c>
      <c r="COO23">
        <v>0.001205056106364117</v>
      </c>
      <c r="COS23">
        <v>2.036349141386378</v>
      </c>
      <c r="COT23">
        <v>5.039320639060381</v>
      </c>
      <c r="COU23">
        <v>7.063838741283973E-05</v>
      </c>
      <c r="COV23">
        <v>-4.365529825040357</v>
      </c>
      <c r="COW23">
        <v>-1.366912600289778</v>
      </c>
      <c r="COX23">
        <v>1.529653912329263E-05</v>
      </c>
      <c r="CPB23">
        <v>-12.51833337123802</v>
      </c>
      <c r="CPC23">
        <v>-9.520696999624638</v>
      </c>
      <c r="CPD23">
        <v>4.469391320028558E-05</v>
      </c>
      <c r="CPE23">
        <v>-4.73870130699442</v>
      </c>
      <c r="CPF23">
        <v>-1.736833982809933</v>
      </c>
      <c r="CPG23">
        <v>2.789519687974991E-05</v>
      </c>
      <c r="CPH23">
        <v>-3.703973729851312</v>
      </c>
      <c r="CPI23">
        <v>-0.7142737232668899</v>
      </c>
      <c r="CPJ23">
        <v>0.0008487189148876143</v>
      </c>
      <c r="CPK23">
        <v>1.987322539748641</v>
      </c>
      <c r="CPL23">
        <v>4.98874457702266</v>
      </c>
      <c r="CPM23">
        <v>1.617752006961065E-05</v>
      </c>
      <c r="CPN23">
        <v>4.502549225402658</v>
      </c>
      <c r="CPO23">
        <v>7.48774719964443</v>
      </c>
      <c r="CPP23">
        <v>0.001752799732377746</v>
      </c>
      <c r="CPT23">
        <v>1.139126295101208</v>
      </c>
      <c r="CPU23">
        <v>4.128714285448372</v>
      </c>
      <c r="CPV23">
        <v>0.0008672795600859923</v>
      </c>
      <c r="CPW23">
        <v>-11.46707429392574</v>
      </c>
      <c r="CPX23">
        <v>-8.465424193559807</v>
      </c>
      <c r="CPY23">
        <v>2.178264974133631E-05</v>
      </c>
      <c r="CQI23">
        <v>-8.029840773586965</v>
      </c>
      <c r="CQJ23">
        <v>-5.027093190542614</v>
      </c>
      <c r="CQK23">
        <v>6.039370068483446E-05</v>
      </c>
      <c r="CQL23">
        <v>-10.29902871988939</v>
      </c>
      <c r="CQM23">
        <v>-7.304922181721242</v>
      </c>
      <c r="CQN23">
        <v>0.0002778631389079097</v>
      </c>
      <c r="CQO23">
        <v>3.90880168198712</v>
      </c>
      <c r="CQP23">
        <v>6.906606022806582</v>
      </c>
      <c r="CQQ23">
        <v>3.856735389666556E-05</v>
      </c>
      <c r="CQR23">
        <v>-0.9062177441975423</v>
      </c>
      <c r="CQS23">
        <v>2.095805715731902</v>
      </c>
      <c r="CQT23">
        <v>3.27551206885304E-05</v>
      </c>
      <c r="CQX23">
        <v>4.703535417879664</v>
      </c>
      <c r="CQY23">
        <v>7.707709902747141</v>
      </c>
      <c r="CQZ23">
        <v>0.0001394105912703381</v>
      </c>
      <c r="CRA23">
        <v>0.4747246747269973</v>
      </c>
      <c r="CRB23">
        <v>3.473427006463929</v>
      </c>
      <c r="CRC23">
        <v>1.347154336779337E-05</v>
      </c>
      <c r="CRD23">
        <v>-0.5393465493132943</v>
      </c>
      <c r="CRE23">
        <v>2.459242790245111</v>
      </c>
      <c r="CRF23">
        <v>1.591970305184028E-05</v>
      </c>
      <c r="CRJ23">
        <v>4.845416350649345</v>
      </c>
      <c r="CRK23">
        <v>7.847175831935964</v>
      </c>
      <c r="CRL23">
        <v>2.47661951836828E-05</v>
      </c>
      <c r="CRS23">
        <v>6.273670385359544</v>
      </c>
      <c r="CRT23">
        <v>9.270987573505339</v>
      </c>
      <c r="CRU23">
        <v>5.757983556051452E-05</v>
      </c>
      <c r="CRV23">
        <v>-6.21985961431356</v>
      </c>
      <c r="CRW23">
        <v>-3.212800342993363</v>
      </c>
      <c r="CRX23">
        <v>0.000398666492577186</v>
      </c>
      <c r="CRY23">
        <v>1.907176126621301</v>
      </c>
      <c r="CRZ23">
        <v>4.909388685689552</v>
      </c>
      <c r="CSA23">
        <v>3.916334104401032E-05</v>
      </c>
      <c r="CSE23">
        <v>-6.724030543309196</v>
      </c>
      <c r="CSF23">
        <v>-3.726322445910766</v>
      </c>
      <c r="CSG23">
        <v>4.202254028068196E-05</v>
      </c>
      <c r="CSK23">
        <v>-6.645296768959755</v>
      </c>
      <c r="CSL23">
        <v>-3.646527718442501</v>
      </c>
      <c r="CSM23">
        <v>1.212189303258645E-05</v>
      </c>
      <c r="CSN23">
        <v>-9.567941766515196</v>
      </c>
      <c r="CSO23">
        <v>-6.569859075680461</v>
      </c>
      <c r="CSP23">
        <v>2.940859548169046E-05</v>
      </c>
      <c r="CSZ23">
        <v>2.679918465741785</v>
      </c>
      <c r="CTA23">
        <v>5.675368372885763</v>
      </c>
      <c r="CTB23">
        <v>0.0001656267599873822</v>
      </c>
      <c r="CTI23">
        <v>-3.997026593374591</v>
      </c>
      <c r="CTJ23">
        <v>-0.9927290451023671</v>
      </c>
      <c r="CTK23">
        <v>0.0001477513692167834</v>
      </c>
      <c r="CTR23">
        <v>-3.563505652924613</v>
      </c>
      <c r="CTS23">
        <v>-0.5700940894457599</v>
      </c>
      <c r="CTT23">
        <v>0.0003472599663454266</v>
      </c>
      <c r="CTX23">
        <v>-6.933177470114702</v>
      </c>
      <c r="CTY23">
        <v>-3.926273560730946</v>
      </c>
      <c r="CTZ23">
        <v>0.0003813117182328349</v>
      </c>
      <c r="CUJ23">
        <v>-0.9210722152112516</v>
      </c>
      <c r="CUK23">
        <v>2.066225683624832</v>
      </c>
      <c r="CUL23">
        <v>0.00129074699182701</v>
      </c>
      <c r="CUM23">
        <v>-8.533310033872926</v>
      </c>
      <c r="CUN23">
        <v>-5.532799595378651</v>
      </c>
      <c r="CUO23">
        <v>2.084379651501023E-06</v>
      </c>
      <c r="CUS23">
        <v>5.258310849138065</v>
      </c>
      <c r="CUT23">
        <v>8.255084454901876</v>
      </c>
      <c r="CUU23">
        <v>8.327695813847331E-05</v>
      </c>
      <c r="CUY23">
        <v>-9.63413982262113</v>
      </c>
      <c r="CUZ23">
        <v>-6.637320618146604</v>
      </c>
      <c r="CVA23">
        <v>8.09396813990209E-05</v>
      </c>
      <c r="CVE23">
        <v>3.630154467634207</v>
      </c>
      <c r="CVF23">
        <v>6.631526742743655</v>
      </c>
      <c r="CVG23">
        <v>1.506511180809479E-05</v>
      </c>
      <c r="CVK23">
        <v>-1.765739002548514</v>
      </c>
      <c r="CVL23">
        <v>1.236228579115981</v>
      </c>
      <c r="CVM23">
        <v>3.097102085163643E-05</v>
      </c>
      <c r="CVQ23">
        <v>-2.035186804893896</v>
      </c>
      <c r="CVR23">
        <v>0.9633506498671167</v>
      </c>
      <c r="CVS23">
        <v>1.711230860867692E-05</v>
      </c>
      <c r="CVT23">
        <v>0.6516609618105812</v>
      </c>
      <c r="CVU23">
        <v>3.653234976476738</v>
      </c>
      <c r="CVV23">
        <v>1.982017735420546E-05</v>
      </c>
      <c r="CVZ23">
        <v>4.947346070103996</v>
      </c>
      <c r="CWA23">
        <v>7.943297418591504</v>
      </c>
      <c r="CWB23">
        <v>0.0001311326325568306</v>
      </c>
      <c r="CWC23">
        <v>-4.58412077695387</v>
      </c>
      <c r="CWD23">
        <v>-1.579267187536308</v>
      </c>
      <c r="CWE23">
        <v>0.000188458641874131</v>
      </c>
      <c r="CWF23">
        <v>-4.816865617155296</v>
      </c>
      <c r="CWG23">
        <v>-1.806291637856101</v>
      </c>
      <c r="CWH23">
        <v>0.0008944723057583622</v>
      </c>
      <c r="CWL23">
        <v>-8.945537894116141</v>
      </c>
      <c r="CWM23">
        <v>-5.960896184347785</v>
      </c>
      <c r="CWN23">
        <v>0.0018870166307153</v>
      </c>
      <c r="CWO23">
        <v>-2.044619035551177</v>
      </c>
      <c r="CWP23">
        <v>0.9576643574802126</v>
      </c>
      <c r="CWQ23">
        <v>4.171106988636768E-05</v>
      </c>
      <c r="CWR23">
        <v>-0.6835131451840537</v>
      </c>
      <c r="CWS23">
        <v>2.301978113103336</v>
      </c>
      <c r="CWT23">
        <v>0.001684028688665878</v>
      </c>
      <c r="CWU23">
        <v>2.504774357407789</v>
      </c>
      <c r="CWV23">
        <v>5.508422806797824</v>
      </c>
      <c r="CWW23">
        <v>0.0001064894636131516</v>
      </c>
      <c r="CWX23">
        <v>0.2691049887487883</v>
      </c>
      <c r="CWY23">
        <v>3.267744320269586</v>
      </c>
      <c r="CWZ23">
        <v>1.481134968236602E-05</v>
      </c>
      <c r="CXA23">
        <v>-6.87807021225757</v>
      </c>
      <c r="CXB23">
        <v>-3.873793682864238</v>
      </c>
      <c r="CXC23">
        <v>0.0001463096292162458</v>
      </c>
      <c r="CXG23">
        <v>-13.4292917316567</v>
      </c>
      <c r="CXH23">
        <v>-10.44634827255864</v>
      </c>
      <c r="CXI23">
        <v>0.002327404700317956</v>
      </c>
      <c r="CXJ23">
        <v>0.0917494840768045</v>
      </c>
      <c r="CXK23">
        <v>3.082316593053899</v>
      </c>
      <c r="CXL23">
        <v>0.0007118354644000992</v>
      </c>
      <c r="CXP23">
        <v>-1.882002778635374</v>
      </c>
      <c r="CXQ23">
        <v>1.12064931451817</v>
      </c>
      <c r="CXR23">
        <v>5.6268784760594E-05</v>
      </c>
      <c r="CXS23">
        <v>2.069218488585621</v>
      </c>
      <c r="CXT23">
        <v>5.076469016578461</v>
      </c>
      <c r="CXU23">
        <v>0.0004205612493996625</v>
      </c>
      <c r="CXV23">
        <v>-7.574257092371812</v>
      </c>
      <c r="CXW23">
        <v>-4.576132331592936</v>
      </c>
      <c r="CXX23">
        <v>2.813217709153007E-05</v>
      </c>
      <c r="CXY23">
        <v>-2.069044150034785</v>
      </c>
      <c r="CXZ23">
        <v>0.9294017816594454</v>
      </c>
      <c r="CYA23">
        <v>1.932102639197928E-05</v>
      </c>
      <c r="CYB23">
        <v>-8.570058734696271</v>
      </c>
      <c r="CYC23">
        <v>-5.576672417618721</v>
      </c>
      <c r="CYD23">
        <v>0.000349926414389644</v>
      </c>
      <c r="CYE23">
        <v>-1.258119992917924</v>
      </c>
      <c r="CYF23">
        <v>1.745742027270479</v>
      </c>
      <c r="CYG23">
        <v>0.0001193215994850439</v>
      </c>
      <c r="CYK23">
        <v>-3.387057622200781</v>
      </c>
      <c r="CYL23">
        <v>-0.3889137493338273</v>
      </c>
      <c r="CYM23">
        <v>2.756166347224816E-05</v>
      </c>
      <c r="CYQ23">
        <v>0.7456136498264426</v>
      </c>
      <c r="CYR23">
        <v>3.747959170713792</v>
      </c>
      <c r="CYS23">
        <v>4.401174586395126E-05</v>
      </c>
      <c r="CYT23">
        <v>-3.008218235183207</v>
      </c>
      <c r="CYU23">
        <v>-0.02108548357438189</v>
      </c>
      <c r="CYV23">
        <v>0.001324528649281412</v>
      </c>
      <c r="CYW23">
        <v>-4.130882218182676</v>
      </c>
      <c r="CYX23">
        <v>-1.121641713625172</v>
      </c>
      <c r="CYY23">
        <v>0.0006830953958180706</v>
      </c>
      <c r="CYZ23">
        <v>-6.299476519322498</v>
      </c>
      <c r="CZA23">
        <v>-3.309364974629617</v>
      </c>
      <c r="CZB23">
        <v>0.0007822523868870866</v>
      </c>
      <c r="CZC23">
        <v>9.409652781966074</v>
      </c>
      <c r="CZD23">
        <v>12.40342235959719</v>
      </c>
      <c r="CZE23">
        <v>0.0003105453031574593</v>
      </c>
      <c r="CZI23">
        <v>2.617157757049708</v>
      </c>
      <c r="CZJ23">
        <v>5.613189890135283</v>
      </c>
      <c r="CZK23">
        <v>0.0001259517428046783</v>
      </c>
      <c r="CZL23">
        <v>-1.513467741439778</v>
      </c>
      <c r="CZM23">
        <v>1.506299148015675</v>
      </c>
      <c r="CZN23">
        <v>0.003125839349952798</v>
      </c>
      <c r="DAD23">
        <v>-2.294400031840738</v>
      </c>
      <c r="DAE23">
        <v>0.7087567962779687</v>
      </c>
      <c r="DAF23">
        <v>7.972451016847848E-05</v>
      </c>
      <c r="DAG23">
        <v>-8.113525808316606</v>
      </c>
      <c r="DAH23">
        <v>-5.117858555014615</v>
      </c>
      <c r="DAI23">
        <v>0.0001501815515928619</v>
      </c>
      <c r="DAJ23">
        <v>-7.953740061235344</v>
      </c>
      <c r="DAK23">
        <v>-4.952727360882911</v>
      </c>
      <c r="DAL23">
        <v>8.204496030546154E-06</v>
      </c>
      <c r="DAM23">
        <v>5.293779472753997</v>
      </c>
      <c r="DAN23">
        <v>8.295670256267947</v>
      </c>
      <c r="DAO23">
        <v>2.860049837300426E-05</v>
      </c>
      <c r="DAP23">
        <v>5.49173183540122</v>
      </c>
      <c r="DAQ23">
        <v>8.499664285054406</v>
      </c>
      <c r="DAR23">
        <v>0.0005033900600026543</v>
      </c>
      <c r="DAS23">
        <v>-4.593401996693094</v>
      </c>
      <c r="DAT23">
        <v>-1.575081350264586</v>
      </c>
      <c r="DAU23">
        <v>0.002685168684467273</v>
      </c>
      <c r="DAV23">
        <v>3.690030781211277</v>
      </c>
      <c r="DAW23">
        <v>6.724569855251547</v>
      </c>
      <c r="DAX23">
        <v>0.009543581084473786</v>
      </c>
      <c r="DAY23">
        <v>-8.232024130129101</v>
      </c>
      <c r="DAZ23">
        <v>-5.2365847050968</v>
      </c>
      <c r="DBA23">
        <v>0.0001663907522880149</v>
      </c>
      <c r="DBE23">
        <v>-10.9668041468056</v>
      </c>
      <c r="DBF23">
        <v>-7.957127651298112</v>
      </c>
      <c r="DBG23">
        <v>0.0007490765224512348</v>
      </c>
      <c r="DBH23">
        <v>-3.158003521775623</v>
      </c>
      <c r="DBI23">
        <v>-0.1560432684750876</v>
      </c>
      <c r="DBJ23">
        <v>3.074074401808631E-05</v>
      </c>
      <c r="DBN23">
        <v>0.7360806174488403</v>
      </c>
      <c r="DBO23">
        <v>3.747436523912279</v>
      </c>
      <c r="DBP23">
        <v>0.001031652892850921</v>
      </c>
      <c r="DBQ23">
        <v>4.273924707958755</v>
      </c>
      <c r="DBR23">
        <v>7.266137646177452</v>
      </c>
      <c r="DBS23">
        <v>0.0004851066494866603</v>
      </c>
      <c r="DBW23">
        <v>5.259560191637524</v>
      </c>
      <c r="DBX23">
        <v>8.255114415741604</v>
      </c>
      <c r="DBY23">
        <v>0.0001581193865339771</v>
      </c>
      <c r="DCC23">
        <v>-1.587551231804908</v>
      </c>
      <c r="DCD23">
        <v>1.425015826391189</v>
      </c>
      <c r="DCE23">
        <v>0.00126344761363263</v>
      </c>
      <c r="DCF23">
        <v>-5.388304954308885</v>
      </c>
      <c r="DCG23">
        <v>-2.384650977083532</v>
      </c>
      <c r="DCH23">
        <v>0.0001068123965072126</v>
      </c>
      <c r="DCI23">
        <v>-0.4238948067663673</v>
      </c>
      <c r="DCJ23">
        <v>2.572823246355078</v>
      </c>
      <c r="DCK23">
        <v>8.616940250923123E-05</v>
      </c>
      <c r="DCL23">
        <v>6.652005603988426</v>
      </c>
      <c r="DCM23">
        <v>9.646371740746048</v>
      </c>
      <c r="DCN23">
        <v>0.0002539233202705857</v>
      </c>
      <c r="DCR23">
        <v>-0.570189752030027</v>
      </c>
      <c r="DCS23">
        <v>2.448818561210857</v>
      </c>
      <c r="DCT23">
        <v>0.002890527778108336</v>
      </c>
      <c r="DCU23">
        <v>-4.046076473166102</v>
      </c>
      <c r="DCV23">
        <v>-1.053272081868177</v>
      </c>
      <c r="DCW23">
        <v>0.0004142142767469975</v>
      </c>
      <c r="DCX23">
        <v>3.128323244562637</v>
      </c>
      <c r="DCY23">
        <v>6.127477994509928</v>
      </c>
      <c r="DCZ23">
        <v>5.715581212833101E-06</v>
      </c>
      <c r="DDA23">
        <v>-7.914587619235839</v>
      </c>
      <c r="DDB23">
        <v>-4.916780436491318</v>
      </c>
      <c r="DDC23">
        <v>3.846758012742084E-05</v>
      </c>
      <c r="DDD23">
        <v>-3.76113388049433</v>
      </c>
      <c r="DDE23">
        <v>-0.7469627202359357</v>
      </c>
      <c r="DDF23">
        <v>0.001606574264552744</v>
      </c>
      <c r="DDG23">
        <v>-0.2116953570704887</v>
      </c>
      <c r="DDH23">
        <v>2.786744982633263</v>
      </c>
      <c r="DDI23">
        <v>1.946032191754446E-05</v>
      </c>
      <c r="DDJ23">
        <v>-2.538624472061084</v>
      </c>
      <c r="DDK23">
        <v>0.4644387665473433</v>
      </c>
      <c r="DDL23">
        <v>7.506744617727582E-05</v>
      </c>
      <c r="DDM23">
        <v>7.241557126990386</v>
      </c>
      <c r="DDN23">
        <v>10.24198490303558</v>
      </c>
      <c r="DDO23">
        <v>1.463938758707618E-06</v>
      </c>
      <c r="DDP23">
        <v>-4.929317465039584</v>
      </c>
      <c r="DDQ23">
        <v>-1.943716859460527</v>
      </c>
      <c r="DDR23">
        <v>0.001658740477519091</v>
      </c>
      <c r="DDS23">
        <v>-5.09523588402141</v>
      </c>
      <c r="DDT23">
        <v>-2.074174507828144</v>
      </c>
      <c r="DDU23">
        <v>0.00354865253723413</v>
      </c>
      <c r="DDV23">
        <v>1.397504806053204</v>
      </c>
      <c r="DDW23">
        <v>4.392940316900645</v>
      </c>
      <c r="DDX23">
        <v>0.0001666764897906727</v>
      </c>
      <c r="DDY23">
        <v>-2.10899203925587</v>
      </c>
      <c r="DDZ23">
        <v>0.8944739444575993</v>
      </c>
      <c r="DEA23">
        <v>9.61043448162934E-05</v>
      </c>
      <c r="DEB23">
        <v>-2.162326388689298</v>
      </c>
      <c r="DEC23">
        <v>0.8360911026558593</v>
      </c>
      <c r="DED23">
        <v>2.003466914121547E-05</v>
      </c>
      <c r="DEE23">
        <v>-8.654401417807136</v>
      </c>
      <c r="DEF23">
        <v>-5.653037721558068</v>
      </c>
      <c r="DEG23">
        <v>1.487733967779069E-05</v>
      </c>
      <c r="DEN23">
        <v>-0.5121804266144239</v>
      </c>
      <c r="DEO23">
        <v>2.486346758300106</v>
      </c>
      <c r="DEP23">
        <v>1.735347420792319E-05</v>
      </c>
      <c r="DEQ23">
        <v>-5.107545046298084</v>
      </c>
      <c r="DER23">
        <v>-2.102567298951289</v>
      </c>
      <c r="DES23">
        <v>0.0001982237491881896</v>
      </c>
      <c r="DET23">
        <v>4.158682297681853</v>
      </c>
      <c r="DEU23">
        <v>7.162078009322039</v>
      </c>
      <c r="DEV23">
        <v>9.224686034636569E-05</v>
      </c>
      <c r="DFF23">
        <v>-2.241326079967307</v>
      </c>
      <c r="DFG23">
        <v>0.7586313982103098</v>
      </c>
      <c r="DFH23">
        <v>1.446484302999094E-08</v>
      </c>
      <c r="DFI23">
        <v>2.234792659341737</v>
      </c>
      <c r="DFJ23">
        <v>5.239807870790763</v>
      </c>
      <c r="DFK23">
        <v>0.0002012187670275008</v>
      </c>
      <c r="DFL23">
        <v>-6.806092087758963</v>
      </c>
      <c r="DFM23">
        <v>-3.803087020906001</v>
      </c>
      <c r="DFN23">
        <v>7.224341432619855E-05</v>
      </c>
      <c r="DFR23">
        <v>-2.828136656259553</v>
      </c>
      <c r="DFS23">
        <v>0.1759570108650294</v>
      </c>
      <c r="DFT23">
        <v>0.0001340648842150918</v>
      </c>
      <c r="DFU23">
        <v>5.206229653105106</v>
      </c>
      <c r="DFV23">
        <v>8.209106797105678</v>
      </c>
      <c r="DFW23">
        <v>6.622366080018571E-05</v>
      </c>
      <c r="DFX23">
        <v>-3.91123876887049</v>
      </c>
      <c r="DFY23">
        <v>-0.9113580222469434</v>
      </c>
      <c r="DFZ23">
        <v>1.137709423642035E-07</v>
      </c>
      <c r="DGA23">
        <v>-1.875956403654326</v>
      </c>
      <c r="DGB23">
        <v>1.118689654022109</v>
      </c>
      <c r="DGC23">
        <v>0.0002293175872324379</v>
      </c>
      <c r="DGD23">
        <v>4.633707567947212</v>
      </c>
      <c r="DGE23">
        <v>7.613916476815441</v>
      </c>
      <c r="DGF23">
        <v>0.00313349830548856</v>
      </c>
      <c r="DGG23">
        <v>0.01618275891962034</v>
      </c>
      <c r="DGH23">
        <v>3.021515657236521</v>
      </c>
      <c r="DGI23">
        <v>0.0002275184356672046</v>
      </c>
      <c r="DGJ23">
        <v>-1.652455360306353</v>
      </c>
      <c r="DGK23">
        <v>1.387756700788346</v>
      </c>
      <c r="DGL23">
        <v>0.01293607885987015</v>
      </c>
      <c r="DGP23">
        <v>-4.282667426233189</v>
      </c>
      <c r="DGQ23">
        <v>-1.283856658638647</v>
      </c>
      <c r="DGR23">
        <v>1.131418971353319E-05</v>
      </c>
      <c r="DGS23">
        <v>3.790806753605513</v>
      </c>
      <c r="DGT23">
        <v>6.804720969610697</v>
      </c>
      <c r="DGU23">
        <v>0.001548843256311287</v>
      </c>
      <c r="DGV23">
        <v>-2.369884327445499</v>
      </c>
      <c r="DGW23">
        <v>0.632468133739424</v>
      </c>
      <c r="DGX23">
        <v>4.427258901256481E-05</v>
      </c>
      <c r="DGY23">
        <v>-8.594668847643369</v>
      </c>
      <c r="DGZ23">
        <v>-5.596282004008705</v>
      </c>
      <c r="DHA23">
        <v>2.081818767218353E-05</v>
      </c>
      <c r="DHE23">
        <v>-6.814623390030466</v>
      </c>
      <c r="DHF23">
        <v>-3.807737667622799</v>
      </c>
      <c r="DHG23">
        <v>0.0003793053846035849</v>
      </c>
      <c r="DHH23">
        <v>0.4113041731522665</v>
      </c>
      <c r="DHI23">
        <v>3.40065680977084</v>
      </c>
      <c r="DHJ23">
        <v>0.0009069307758091111</v>
      </c>
      <c r="DHN23">
        <v>-0.6545573770135308</v>
      </c>
      <c r="DHO23">
        <v>2.341919191557763</v>
      </c>
      <c r="DHP23">
        <v>9.931655226234769E-05</v>
      </c>
      <c r="DHT23">
        <v>-1.569316406013455</v>
      </c>
      <c r="DHU23">
        <v>1.422619389582765</v>
      </c>
      <c r="DHV23">
        <v>0.0005202511413275259</v>
      </c>
      <c r="DHZ23">
        <v>-4.777789063885065</v>
      </c>
      <c r="DIA23">
        <v>-1.779706731266133</v>
      </c>
      <c r="DIB23">
        <v>2.941958547529489E-05</v>
      </c>
      <c r="DIL23">
        <v>6.435514178601058</v>
      </c>
      <c r="DIM23">
        <v>9.440591767161624</v>
      </c>
      <c r="DIN23">
        <v>0.0002062552447231666</v>
      </c>
      <c r="DIO23">
        <v>1.694625816418934</v>
      </c>
      <c r="DIP23">
        <v>4.696441920530614</v>
      </c>
      <c r="DIQ23">
        <v>2.638587315567464E-05</v>
      </c>
      <c r="DIU23">
        <v>-9.540766861178501</v>
      </c>
      <c r="DIV23">
        <v>-6.553197589670542</v>
      </c>
      <c r="DIW23">
        <v>0.001236184086742735</v>
      </c>
      <c r="DIX23">
        <v>-1.312763551148284</v>
      </c>
      <c r="DIY23">
        <v>1.689865800464057</v>
      </c>
      <c r="DIZ23">
        <v>5.530791921055295E-05</v>
      </c>
      <c r="DJD23">
        <v>-3.401610810279575</v>
      </c>
      <c r="DJE23">
        <v>-0.3960529657641799</v>
      </c>
      <c r="DJF23">
        <v>0.0002471170852584487</v>
      </c>
      <c r="DJG23">
        <v>0.5890877048613569</v>
      </c>
      <c r="DJH23">
        <v>3.587043810563037</v>
      </c>
      <c r="DJI23">
        <v>3.342003122164996E-05</v>
      </c>
      <c r="DJM23">
        <v>-2.756442079073904</v>
      </c>
      <c r="DJN23">
        <v>0.256977622705426</v>
      </c>
      <c r="DJO23">
        <v>0.001440707166769138</v>
      </c>
      <c r="DJP23">
        <v>2.206411288236276</v>
      </c>
      <c r="DJQ23">
        <v>5.207735358116308</v>
      </c>
      <c r="DJR23">
        <v>1.402528837766076E-05</v>
      </c>
      <c r="DJS23">
        <v>-9.596795251066267</v>
      </c>
      <c r="DJT23">
        <v>-6.592315193172745</v>
      </c>
      <c r="DJU23">
        <v>0.0001605673498344714</v>
      </c>
      <c r="DJV23">
        <v>-2.693301855782321</v>
      </c>
      <c r="DJW23">
        <v>0.2400757624065673</v>
      </c>
      <c r="DJX23">
        <v>0.03550833406548401</v>
      </c>
      <c r="DJY23">
        <v>1.727331513216901</v>
      </c>
      <c r="DJZ23">
        <v>4.732521814975973</v>
      </c>
      <c r="DKA23">
        <v>0.0002155138588017871</v>
      </c>
      <c r="DKB23">
        <v>2.75112378104692</v>
      </c>
      <c r="DKC23">
        <v>5.752437820216352</v>
      </c>
      <c r="DKD23">
        <v>1.381359151041143E-05</v>
      </c>
      <c r="DKE23">
        <v>-5.278465191299197</v>
      </c>
      <c r="DKF23">
        <v>-2.283299883269877</v>
      </c>
      <c r="DKG23">
        <v>0.0001869939716108686</v>
      </c>
      <c r="DKH23">
        <v>-6.554052800677936</v>
      </c>
      <c r="DKI23">
        <v>-3.556240739065844</v>
      </c>
      <c r="DKJ23">
        <v>3.829659511426664E-05</v>
      </c>
    </row>
    <row r="24" spans="1:3000">
      <c r="A24">
        <v>-10.40710987643243</v>
      </c>
      <c r="B24">
        <v>-7.39828511220899</v>
      </c>
      <c r="C24">
        <v>0.0006230117087937984</v>
      </c>
      <c r="D24">
        <v>-0.1339351455476697</v>
      </c>
      <c r="E24">
        <v>2.864450403522152</v>
      </c>
      <c r="F24">
        <v>2.085161444763469E-05</v>
      </c>
      <c r="G24">
        <v>7.152075831249785</v>
      </c>
      <c r="H24">
        <v>10.17610711382378</v>
      </c>
      <c r="I24">
        <v>0.004620020337209653</v>
      </c>
      <c r="M24">
        <v>-8.723624734070301</v>
      </c>
      <c r="N24">
        <v>-5.721323642527446</v>
      </c>
      <c r="O24">
        <v>4.236017830876446E-05</v>
      </c>
      <c r="S24">
        <v>-7.229216778414897</v>
      </c>
      <c r="T24">
        <v>-4.234860782058257</v>
      </c>
      <c r="U24">
        <v>0.0002548382170100512</v>
      </c>
      <c r="V24">
        <v>4.880584293774418</v>
      </c>
      <c r="W24">
        <v>7.879096357629432</v>
      </c>
      <c r="X24">
        <v>1.771163177245674E-05</v>
      </c>
      <c r="Y24">
        <v>-2.470807484288501</v>
      </c>
      <c r="Z24">
        <v>0.525343308883643</v>
      </c>
      <c r="AA24">
        <v>0.0001185311456289299</v>
      </c>
      <c r="AB24">
        <v>0.8181417393379651</v>
      </c>
      <c r="AC24">
        <v>3.815163548518859</v>
      </c>
      <c r="AD24">
        <v>7.0956964440058E-05</v>
      </c>
      <c r="AE24">
        <v>-0.08010224465534233</v>
      </c>
      <c r="AF24">
        <v>2.921813995126189</v>
      </c>
      <c r="AG24">
        <v>2.937579920257898E-05</v>
      </c>
      <c r="AH24">
        <v>2.01236146625126</v>
      </c>
      <c r="AI24">
        <v>5.023215263703859</v>
      </c>
      <c r="AJ24">
        <v>0.0009424393531363681</v>
      </c>
      <c r="AN24">
        <v>-6.473033676793359</v>
      </c>
      <c r="AO24">
        <v>-3.460800262010849</v>
      </c>
      <c r="AP24">
        <v>0.001197251497927441</v>
      </c>
      <c r="AT24">
        <v>4.252309488173268</v>
      </c>
      <c r="AU24">
        <v>7.235276699874805</v>
      </c>
      <c r="AV24">
        <v>0.002320927017762155</v>
      </c>
      <c r="AW24">
        <v>-5.233698396765645</v>
      </c>
      <c r="AX24">
        <v>-2.238473247141924</v>
      </c>
      <c r="AY24">
        <v>0.000182393568926848</v>
      </c>
      <c r="BC24">
        <v>-3.926438437953935</v>
      </c>
      <c r="BD24">
        <v>-0.9286104129918998</v>
      </c>
      <c r="BE24">
        <v>3.773980452431987E-05</v>
      </c>
      <c r="BI24">
        <v>-5.206323410496939</v>
      </c>
      <c r="BJ24">
        <v>-2.18063010657406</v>
      </c>
      <c r="BK24">
        <v>0.005281166931787548</v>
      </c>
      <c r="BL24">
        <v>4.18902039323921</v>
      </c>
      <c r="BM24">
        <v>7.190833440608229</v>
      </c>
      <c r="BN24">
        <v>2.629712609846001E-05</v>
      </c>
      <c r="BO24">
        <v>-3.147918007336455</v>
      </c>
      <c r="BP24">
        <v>-0.1234557221031666</v>
      </c>
      <c r="BQ24">
        <v>0.004787227190678214</v>
      </c>
      <c r="BR24">
        <v>-2.990757221234293</v>
      </c>
      <c r="BS24">
        <v>0.006337062139955218</v>
      </c>
      <c r="BT24">
        <v>6.754551287336278E-05</v>
      </c>
      <c r="BU24">
        <v>4.563830862574187</v>
      </c>
      <c r="BV24">
        <v>7.547018428565595</v>
      </c>
      <c r="BW24">
        <v>0.002261263498346207</v>
      </c>
      <c r="CA24">
        <v>-7.508108955216355</v>
      </c>
      <c r="CB24">
        <v>-4.512406859383137</v>
      </c>
      <c r="CC24">
        <v>0.0001477758418147135</v>
      </c>
      <c r="CD24">
        <v>-1.002012638023944</v>
      </c>
      <c r="CE24">
        <v>2.007099027209086</v>
      </c>
      <c r="CF24">
        <v>0.0006641795465503767</v>
      </c>
      <c r="CG24">
        <v>1.176075710157945</v>
      </c>
      <c r="CH24">
        <v>4.17841710633677</v>
      </c>
      <c r="CI24">
        <v>4.38570885297224E-05</v>
      </c>
      <c r="CJ24">
        <v>1.729190566040622</v>
      </c>
      <c r="CK24">
        <v>4.727958491064263</v>
      </c>
      <c r="CL24">
        <v>1.214406997896504E-05</v>
      </c>
      <c r="CM24">
        <v>8.266010475118312</v>
      </c>
      <c r="CN24">
        <v>11.27111085512401</v>
      </c>
      <c r="CO24">
        <v>0.0002081110096198029</v>
      </c>
      <c r="CP24">
        <v>-1.988779961590369</v>
      </c>
      <c r="CQ24">
        <v>1.010461770635403</v>
      </c>
      <c r="CR24">
        <v>4.599760139466126E-06</v>
      </c>
      <c r="CS24">
        <v>-2.912799217139842</v>
      </c>
      <c r="CT24">
        <v>0.08556109707283487</v>
      </c>
      <c r="CU24">
        <v>2.150855584920075E-05</v>
      </c>
      <c r="DB24">
        <v>0.463945780376071</v>
      </c>
      <c r="DC24">
        <v>3.460573148434114</v>
      </c>
      <c r="DD24">
        <v>9.099716972725266E-05</v>
      </c>
      <c r="DE24">
        <v>2.076560135190292</v>
      </c>
      <c r="DF24">
        <v>5.08380866742215</v>
      </c>
      <c r="DG24">
        <v>0.0004203297561303076</v>
      </c>
      <c r="DN24">
        <v>-1.538089513612876</v>
      </c>
      <c r="DO24">
        <v>1.445304911653389</v>
      </c>
      <c r="DP24">
        <v>0.002205960897901156</v>
      </c>
      <c r="DQ24">
        <v>3.179622987369608</v>
      </c>
      <c r="DR24">
        <v>6.18812264785555</v>
      </c>
      <c r="DS24">
        <v>0.0005779538270102668</v>
      </c>
      <c r="DT24">
        <v>1.438186619089542</v>
      </c>
      <c r="DU24">
        <v>4.436616879328019</v>
      </c>
      <c r="DV24">
        <v>1.971266335125232E-05</v>
      </c>
      <c r="EF24">
        <v>-3.919520079837922</v>
      </c>
      <c r="EG24">
        <v>-0.9180076842473381</v>
      </c>
      <c r="EH24">
        <v>1.829872337934941E-05</v>
      </c>
      <c r="EI24">
        <v>-0.2552212035815978</v>
      </c>
      <c r="EJ24">
        <v>2.743639056176435</v>
      </c>
      <c r="EK24">
        <v>1.039206255327302E-05</v>
      </c>
      <c r="EL24">
        <v>-8.226832782025477</v>
      </c>
      <c r="EM24">
        <v>-5.220942035989452</v>
      </c>
      <c r="EN24">
        <v>0.0002776071108875453</v>
      </c>
      <c r="EO24">
        <v>6.79664195653441</v>
      </c>
      <c r="EP24">
        <v>9.823633489938267</v>
      </c>
      <c r="EQ24">
        <v>0.005828343003932161</v>
      </c>
      <c r="EU24">
        <v>-4.022520828873877</v>
      </c>
      <c r="EV24">
        <v>-1.025084595381166</v>
      </c>
      <c r="EW24">
        <v>5.258318963114102E-05</v>
      </c>
      <c r="EX24">
        <v>-3.812212083962014</v>
      </c>
      <c r="EY24">
        <v>-0.8070962931682117</v>
      </c>
      <c r="EZ24">
        <v>0.0002093705235675925</v>
      </c>
      <c r="FA24">
        <v>2.96702614024324</v>
      </c>
      <c r="FB24">
        <v>5.968534832165059</v>
      </c>
      <c r="FC24">
        <v>1.820921051967958E-05</v>
      </c>
      <c r="FD24">
        <v>-4.452526670605223</v>
      </c>
      <c r="FE24">
        <v>-1.453892309595268</v>
      </c>
      <c r="FF24">
        <v>1.491975880906221E-05</v>
      </c>
      <c r="FG24">
        <v>-3.607098224098951</v>
      </c>
      <c r="FH24">
        <v>-0.6101771864227242</v>
      </c>
      <c r="FI24">
        <v>7.584007192973225E-05</v>
      </c>
      <c r="FJ24">
        <v>4.273653637610885</v>
      </c>
      <c r="FK24">
        <v>7.280495387181042</v>
      </c>
      <c r="FL24">
        <v>0.0003744762974459159</v>
      </c>
      <c r="FM24">
        <v>1.064358049162571</v>
      </c>
      <c r="FN24">
        <v>4.056684315812406</v>
      </c>
      <c r="FO24">
        <v>0.0004710894682353771</v>
      </c>
      <c r="FP24">
        <v>-5.675445029525156</v>
      </c>
      <c r="FQ24">
        <v>-2.685809427784199</v>
      </c>
      <c r="FR24">
        <v>0.0008593660101763007</v>
      </c>
      <c r="FS24">
        <v>-1.516072904638676</v>
      </c>
      <c r="FT24">
        <v>1.482216598499392</v>
      </c>
      <c r="FU24">
        <v>2.340639611743766E-05</v>
      </c>
      <c r="FV24">
        <v>6.574818087412353</v>
      </c>
      <c r="FW24">
        <v>9.559261715792021</v>
      </c>
      <c r="FX24">
        <v>0.001936005583919179</v>
      </c>
      <c r="FY24">
        <v>-4.291549858235392</v>
      </c>
      <c r="FZ24">
        <v>-1.288100358034015</v>
      </c>
      <c r="GA24">
        <v>9.519241311440083E-05</v>
      </c>
      <c r="GB24">
        <v>-0.08940381262734605</v>
      </c>
      <c r="GC24">
        <v>2.897063664542761</v>
      </c>
      <c r="GD24">
        <v>0.001465033393132657</v>
      </c>
      <c r="GE24">
        <v>3.250810705701521</v>
      </c>
      <c r="GF24">
        <v>6.253543333927616</v>
      </c>
      <c r="GG24">
        <v>5.973805617639389E-05</v>
      </c>
      <c r="GH24">
        <v>-0.3238282075853846</v>
      </c>
      <c r="GI24">
        <v>2.680093716408945</v>
      </c>
      <c r="GJ24">
        <v>0.0001230519025383832</v>
      </c>
      <c r="GK24">
        <v>1.712635197417428</v>
      </c>
      <c r="GL24">
        <v>4.71384071659596</v>
      </c>
      <c r="GM24">
        <v>1.162621191846474E-05</v>
      </c>
      <c r="GQ24">
        <v>4.298378634889779</v>
      </c>
      <c r="GR24">
        <v>7.294333271819037</v>
      </c>
      <c r="GS24">
        <v>0.0001309196989929846</v>
      </c>
      <c r="GT24">
        <v>3.541919115267955</v>
      </c>
      <c r="GU24">
        <v>6.545995970220628</v>
      </c>
      <c r="GV24">
        <v>0.0001329659704410795</v>
      </c>
      <c r="GW24">
        <v>-0.4103812097440495</v>
      </c>
      <c r="GX24">
        <v>2.598152206209363</v>
      </c>
      <c r="GY24">
        <v>0.0005825535026716403</v>
      </c>
      <c r="GZ24">
        <v>0.6407857829191101</v>
      </c>
      <c r="HA24">
        <v>3.629543872582319</v>
      </c>
      <c r="HB24">
        <v>0.001011044384163568</v>
      </c>
      <c r="HC24">
        <v>6.246470215397242</v>
      </c>
      <c r="HD24">
        <v>9.257935991166722</v>
      </c>
      <c r="HE24">
        <v>0.001051712111967966</v>
      </c>
      <c r="HO24">
        <v>1.116576944456094</v>
      </c>
      <c r="HP24">
        <v>4.113535557594969</v>
      </c>
      <c r="HQ24">
        <v>7.400027231216785E-05</v>
      </c>
      <c r="HR24">
        <v>-7.117341823485819</v>
      </c>
      <c r="HS24">
        <v>-4.115748074458213</v>
      </c>
      <c r="HT24">
        <v>2.032028770395789E-05</v>
      </c>
      <c r="HU24">
        <v>7.516747423649154</v>
      </c>
      <c r="HV24">
        <v>10.51555552283788</v>
      </c>
      <c r="HW24">
        <v>1.136502035139195E-05</v>
      </c>
      <c r="HX24">
        <v>0.3551692241810146</v>
      </c>
      <c r="HY24">
        <v>3.356842302812981</v>
      </c>
      <c r="HZ24">
        <v>2.239353686993205E-05</v>
      </c>
      <c r="ID24">
        <v>-7.659791080563927</v>
      </c>
      <c r="IE24">
        <v>-4.663226654100309</v>
      </c>
      <c r="IF24">
        <v>9.442532419108323E-05</v>
      </c>
      <c r="IG24">
        <v>-5.250315739550377</v>
      </c>
      <c r="IH24">
        <v>-2.247273431267072</v>
      </c>
      <c r="II24">
        <v>7.404511752534517E-05</v>
      </c>
      <c r="IJ24">
        <v>-7.782295105470665</v>
      </c>
      <c r="IK24">
        <v>-4.779066466370893</v>
      </c>
      <c r="IL24">
        <v>8.339288349257808E-05</v>
      </c>
      <c r="IM24">
        <v>2.033150382563456</v>
      </c>
      <c r="IN24">
        <v>5.03278484979865</v>
      </c>
      <c r="IO24">
        <v>1.068913617178931E-06</v>
      </c>
      <c r="IP24">
        <v>-5.435003504172362</v>
      </c>
      <c r="IQ24">
        <v>-2.430910970617447</v>
      </c>
      <c r="IR24">
        <v>0.0001339906471848061</v>
      </c>
      <c r="IV24">
        <v>0.4381301742651058</v>
      </c>
      <c r="IW24">
        <v>3.426865506502546</v>
      </c>
      <c r="IX24">
        <v>0.001015141918406802</v>
      </c>
      <c r="JB24">
        <v>0.8749071582851727</v>
      </c>
      <c r="JC24">
        <v>3.873690720026684</v>
      </c>
      <c r="JD24">
        <v>1.183777629371618E-05</v>
      </c>
      <c r="JE24">
        <v>-6.251026315822179</v>
      </c>
      <c r="JF24">
        <v>-3.254407107560558</v>
      </c>
      <c r="JG24">
        <v>9.143802222637065E-05</v>
      </c>
      <c r="JN24">
        <v>-6.040324181029153</v>
      </c>
      <c r="JO24">
        <v>-3.04298758721152</v>
      </c>
      <c r="JP24">
        <v>5.67498599382011E-05</v>
      </c>
      <c r="JQ24">
        <v>10.45436313455116</v>
      </c>
      <c r="JR24">
        <v>13.43856925371368</v>
      </c>
      <c r="JS24">
        <v>0.001995573375268539</v>
      </c>
      <c r="JT24">
        <v>-6.034666873370606</v>
      </c>
      <c r="JU24">
        <v>-3.031556312238822</v>
      </c>
      <c r="JV24">
        <v>7.740472443652762E-05</v>
      </c>
      <c r="JW24">
        <v>-2.740460738662373</v>
      </c>
      <c r="JX24">
        <v>0.2533725793768259</v>
      </c>
      <c r="JY24">
        <v>0.0003042237312453972</v>
      </c>
      <c r="JZ24">
        <v>3.060926311562466</v>
      </c>
      <c r="KA24">
        <v>6.055356890077425</v>
      </c>
      <c r="KB24">
        <v>0.0002481476454242927</v>
      </c>
      <c r="KC24">
        <v>5.492991226456434</v>
      </c>
      <c r="KD24">
        <v>8.491585882145761</v>
      </c>
      <c r="KE24">
        <v>1.579994105231693E-05</v>
      </c>
      <c r="KF24">
        <v>-4.466381933174114</v>
      </c>
      <c r="KG24">
        <v>-1.471449920510092</v>
      </c>
      <c r="KH24">
        <v>0.0002054759651010866</v>
      </c>
      <c r="KI24">
        <v>-8.866220473655599</v>
      </c>
      <c r="KJ24">
        <v>-5.853957069119772</v>
      </c>
      <c r="KK24">
        <v>0.001203128726474558</v>
      </c>
      <c r="KO24">
        <v>-3.314271906666533</v>
      </c>
      <c r="KP24">
        <v>-0.3185111331041878</v>
      </c>
      <c r="KQ24">
        <v>0.0001437683263177016</v>
      </c>
      <c r="KR24">
        <v>-2.643553275601029</v>
      </c>
      <c r="KS24">
        <v>0.353730157040913</v>
      </c>
      <c r="KT24">
        <v>5.903790568692146E-05</v>
      </c>
      <c r="KX24">
        <v>-2.709531223467896</v>
      </c>
      <c r="KY24">
        <v>0.2943650786112406</v>
      </c>
      <c r="KZ24">
        <v>0.0001214493591350669</v>
      </c>
      <c r="LD24">
        <v>-4.490613574637176</v>
      </c>
      <c r="LE24">
        <v>-1.487507059842189</v>
      </c>
      <c r="LF24">
        <v>7.720347337178072E-05</v>
      </c>
      <c r="LG24">
        <v>-2.263234005998112</v>
      </c>
      <c r="LH24">
        <v>0.7394295644343285</v>
      </c>
      <c r="LI24">
        <v>5.675685958858809E-05</v>
      </c>
      <c r="LJ24">
        <v>2.621738726535055</v>
      </c>
      <c r="LK24">
        <v>5.622907881840143</v>
      </c>
      <c r="LL24">
        <v>1.093539301932101E-05</v>
      </c>
      <c r="LV24">
        <v>-5.350152494627898</v>
      </c>
      <c r="LW24">
        <v>-2.381634529858083</v>
      </c>
      <c r="LX24">
        <v>0.007928948337876877</v>
      </c>
      <c r="ME24">
        <v>7.67232028883121</v>
      </c>
      <c r="MF24">
        <v>10.66825192877124</v>
      </c>
      <c r="MG24">
        <v>0.0001324124286205031</v>
      </c>
      <c r="MH24">
        <v>-7.560165128054197</v>
      </c>
      <c r="MI24">
        <v>-4.564922090575836</v>
      </c>
      <c r="MJ24">
        <v>0.0001810295394582108</v>
      </c>
      <c r="MK24">
        <v>-10.74011403702932</v>
      </c>
      <c r="ML24">
        <v>-7.743053070303157</v>
      </c>
      <c r="MM24">
        <v>6.910333267783299E-05</v>
      </c>
      <c r="MT24">
        <v>4.396362113076243</v>
      </c>
      <c r="MU24">
        <v>7.392486311413084</v>
      </c>
      <c r="MV24">
        <v>0.0001201747082572123</v>
      </c>
      <c r="MW24">
        <v>-8.195724796713444</v>
      </c>
      <c r="MX24">
        <v>-5.230169068589181</v>
      </c>
      <c r="MY24">
        <v>0.009491262920397347</v>
      </c>
      <c r="MZ24">
        <v>0.2647970437540755</v>
      </c>
      <c r="NA24">
        <v>3.263143047947845</v>
      </c>
      <c r="NB24">
        <v>2.188561701623615E-05</v>
      </c>
      <c r="NC24">
        <v>5.47639221924456</v>
      </c>
      <c r="ND24">
        <v>8.46260140987976</v>
      </c>
      <c r="NE24">
        <v>0.001521491383490101</v>
      </c>
      <c r="NF24">
        <v>-0.5185596392613971</v>
      </c>
      <c r="NG24">
        <v>2.482760931709852</v>
      </c>
      <c r="NH24">
        <v>1.395126152085693E-05</v>
      </c>
      <c r="NI24">
        <v>2.914439856417688</v>
      </c>
      <c r="NJ24">
        <v>5.902453189906344</v>
      </c>
      <c r="NK24">
        <v>0.001149441392433268</v>
      </c>
      <c r="NO24">
        <v>6.826090417844101</v>
      </c>
      <c r="NP24">
        <v>9.824801768356489</v>
      </c>
      <c r="NQ24">
        <v>1.3284940015397E-05</v>
      </c>
      <c r="NR24">
        <v>-0.9468324275201134</v>
      </c>
      <c r="NS24">
        <v>2.05561675003612</v>
      </c>
      <c r="NT24">
        <v>4.798776561565125E-05</v>
      </c>
      <c r="NX24">
        <v>2.977784159049848</v>
      </c>
      <c r="NY24">
        <v>5.983515354976113</v>
      </c>
      <c r="NZ24">
        <v>0.000262772853961885</v>
      </c>
      <c r="OD24">
        <v>-2.625626588414393</v>
      </c>
      <c r="OE24">
        <v>0.3788169215472997</v>
      </c>
      <c r="OF24">
        <v>0.0001579582462373244</v>
      </c>
      <c r="OG24">
        <v>-0.6064823481213775</v>
      </c>
      <c r="OH24">
        <v>2.37734299566763</v>
      </c>
      <c r="OI24">
        <v>0.002092956028350403</v>
      </c>
      <c r="OM24">
        <v>-5.681027443135792</v>
      </c>
      <c r="ON24">
        <v>-2.679822172291917</v>
      </c>
      <c r="OO24">
        <v>1.162142245676992E-05</v>
      </c>
      <c r="OP24">
        <v>-4.960526280544173</v>
      </c>
      <c r="OQ24">
        <v>-1.961587576800741</v>
      </c>
      <c r="OR24">
        <v>9.010797953652003E-06</v>
      </c>
      <c r="OS24">
        <v>-5.757745858582686</v>
      </c>
      <c r="OT24">
        <v>-2.758919475073625</v>
      </c>
      <c r="OU24">
        <v>1.101900534244533E-05</v>
      </c>
      <c r="OV24">
        <v>2.744974831935812</v>
      </c>
      <c r="OW24">
        <v>5.743674294145734</v>
      </c>
      <c r="OX24">
        <v>1.353118834737454E-05</v>
      </c>
      <c r="OY24">
        <v>-11.57472239469923</v>
      </c>
      <c r="OZ24">
        <v>-8.561116818861214</v>
      </c>
      <c r="PA24">
        <v>0.001480893551071947</v>
      </c>
      <c r="PE24">
        <v>4.738821002007722</v>
      </c>
      <c r="PF24">
        <v>7.74253263662825</v>
      </c>
      <c r="PG24">
        <v>0.0001102098524504514</v>
      </c>
      <c r="PH24">
        <v>-2.836037895782204</v>
      </c>
      <c r="PI24">
        <v>0.1693282696360733</v>
      </c>
      <c r="PJ24">
        <v>0.0002303658503704817</v>
      </c>
      <c r="PK24">
        <v>4.199030396781727</v>
      </c>
      <c r="PL24">
        <v>7.200324529552601</v>
      </c>
      <c r="PM24">
        <v>1.33982370291997E-05</v>
      </c>
      <c r="PW24">
        <v>6.964775916538466</v>
      </c>
      <c r="PX24">
        <v>9.966472825101173</v>
      </c>
      <c r="PY24">
        <v>2.303598936150037E-05</v>
      </c>
      <c r="QC24">
        <v>-6.040908716349821</v>
      </c>
      <c r="QD24">
        <v>-3.036887722085618</v>
      </c>
      <c r="QE24">
        <v>0.0001293471589820341</v>
      </c>
      <c r="QI24">
        <v>3.942868220151613</v>
      </c>
      <c r="QJ24">
        <v>6.932162130633632</v>
      </c>
      <c r="QK24">
        <v>0.0009169628221361657</v>
      </c>
      <c r="QL24">
        <v>1.6766953728891</v>
      </c>
      <c r="QM24">
        <v>4.684019572116134</v>
      </c>
      <c r="QN24">
        <v>0.000429151154538294</v>
      </c>
      <c r="QO24">
        <v>1.08001523278301</v>
      </c>
      <c r="QP24">
        <v>4.072741483782899</v>
      </c>
      <c r="QQ24">
        <v>0.0004232593961329154</v>
      </c>
      <c r="QR24">
        <v>-5.948858085336548</v>
      </c>
      <c r="QS24">
        <v>-2.944271856233025</v>
      </c>
      <c r="QT24">
        <v>0.00016826797911998</v>
      </c>
      <c r="QU24">
        <v>-0.3769091123642464</v>
      </c>
      <c r="QV24">
        <v>2.628320049465369</v>
      </c>
      <c r="QW24">
        <v>0.0002187530675224546</v>
      </c>
      <c r="QX24">
        <v>-2.059458599517795</v>
      </c>
      <c r="QY24">
        <v>0.9384836319066276</v>
      </c>
      <c r="QZ24">
        <v>3.387529208506273E-05</v>
      </c>
      <c r="RD24">
        <v>0.3192846922509935</v>
      </c>
      <c r="RE24">
        <v>3.317826470927045</v>
      </c>
      <c r="RF24">
        <v>1.701127543695438E-05</v>
      </c>
      <c r="RG24">
        <v>-7.470645755169076</v>
      </c>
      <c r="RH24">
        <v>-4.472654430222078</v>
      </c>
      <c r="RI24">
        <v>3.227820374841914E-05</v>
      </c>
      <c r="RM24">
        <v>-4.971102923582096</v>
      </c>
      <c r="RN24">
        <v>-1.96704981054925</v>
      </c>
      <c r="RO24">
        <v>0.0001314218020562412</v>
      </c>
      <c r="RS24">
        <v>-6.021608821824884</v>
      </c>
      <c r="RT24">
        <v>-3.019422582615219</v>
      </c>
      <c r="RU24">
        <v>3.82371350550282E-05</v>
      </c>
      <c r="RV24">
        <v>3.51414833650956</v>
      </c>
      <c r="RW24">
        <v>6.510311267521145</v>
      </c>
      <c r="RX24">
        <v>0.0001177847873748941</v>
      </c>
      <c r="RY24">
        <v>-6.716864644423672</v>
      </c>
      <c r="RZ24">
        <v>-3.718337209135656</v>
      </c>
      <c r="SA24">
        <v>1.734757464785419E-05</v>
      </c>
      <c r="SE24">
        <v>0.3453245708613109</v>
      </c>
      <c r="SF24">
        <v>3.343846562553768</v>
      </c>
      <c r="SG24">
        <v>1.747606845732294E-05</v>
      </c>
      <c r="SK24">
        <v>3.413788327007042</v>
      </c>
      <c r="SL24">
        <v>6.412540380705805</v>
      </c>
      <c r="SM24">
        <v>1.245895976617179E-05</v>
      </c>
      <c r="SN24">
        <v>-11.62083187786909</v>
      </c>
      <c r="SO24">
        <v>-8.642898766806034</v>
      </c>
      <c r="SP24">
        <v>0.003895580698844068</v>
      </c>
      <c r="SQ24">
        <v>-1.677616141351052</v>
      </c>
      <c r="SR24">
        <v>1.323047717945458</v>
      </c>
      <c r="SS24">
        <v>3.525673324499952E-06</v>
      </c>
      <c r="ST24">
        <v>2.859635040078366</v>
      </c>
      <c r="SU24">
        <v>5.853343510783544</v>
      </c>
      <c r="SV24">
        <v>0.0003166667269408515</v>
      </c>
      <c r="SZ24">
        <v>-1.926338180624622</v>
      </c>
      <c r="TA24">
        <v>1.067650784162307</v>
      </c>
      <c r="TB24">
        <v>0.0002890603546622044</v>
      </c>
      <c r="TC24">
        <v>-4.179918696426852</v>
      </c>
      <c r="TD24">
        <v>-1.188457261598022</v>
      </c>
      <c r="TE24">
        <v>0.0005832567614584811</v>
      </c>
      <c r="TI24">
        <v>-9.091119811247223</v>
      </c>
      <c r="TJ24">
        <v>-6.094149555954978</v>
      </c>
      <c r="TK24">
        <v>7.343482395334306E-05</v>
      </c>
      <c r="TL24">
        <v>-5.530500886981686</v>
      </c>
      <c r="TM24">
        <v>-2.532173021500946</v>
      </c>
      <c r="TN24">
        <v>2.236827080399105E-05</v>
      </c>
      <c r="TO24">
        <v>-7.603440657093649</v>
      </c>
      <c r="TP24">
        <v>-4.59586095069724</v>
      </c>
      <c r="TQ24">
        <v>0.000459615592446072</v>
      </c>
      <c r="TU24">
        <v>-5.478177484390524</v>
      </c>
      <c r="TV24">
        <v>-2.476710215517261</v>
      </c>
      <c r="TW24">
        <v>1.722302357157401E-05</v>
      </c>
      <c r="UJ24">
        <v>4.249481007805615</v>
      </c>
      <c r="UK24">
        <v>7.25357518044793</v>
      </c>
      <c r="UL24">
        <v>0.0001340979970006402</v>
      </c>
      <c r="UV24">
        <v>-2.55496837991994</v>
      </c>
      <c r="UW24">
        <v>0.4438847678924563</v>
      </c>
      <c r="UX24">
        <v>1.052215952169496E-05</v>
      </c>
      <c r="UY24">
        <v>-9.948589315165213</v>
      </c>
      <c r="UZ24">
        <v>-6.95208233895983</v>
      </c>
      <c r="VA24">
        <v>9.760972183806703E-05</v>
      </c>
      <c r="VB24">
        <v>-2.036472666068873</v>
      </c>
      <c r="VC24">
        <v>0.9697454025626524</v>
      </c>
      <c r="VD24">
        <v>0.0003093150200509263</v>
      </c>
      <c r="VK24">
        <v>-7.894221721301329</v>
      </c>
      <c r="VL24">
        <v>-4.906119391288841</v>
      </c>
      <c r="VM24">
        <v>0.001132436409053943</v>
      </c>
      <c r="VN24">
        <v>0.6764076591329995</v>
      </c>
      <c r="VO24">
        <v>3.66075035350615</v>
      </c>
      <c r="VP24">
        <v>0.001961209755940507</v>
      </c>
      <c r="VQ24">
        <v>-10.17050614922538</v>
      </c>
      <c r="VR24">
        <v>-7.198836258045272</v>
      </c>
      <c r="VS24">
        <v>0.006420760525974654</v>
      </c>
      <c r="VT24">
        <v>-4.2858714780714</v>
      </c>
      <c r="VU24">
        <v>-1.287066082649102</v>
      </c>
      <c r="VV24">
        <v>1.141664077654186E-05</v>
      </c>
      <c r="VW24">
        <v>-0.7319700409000933</v>
      </c>
      <c r="VX24">
        <v>2.269380684708151</v>
      </c>
      <c r="VY24">
        <v>1.459567735015075E-05</v>
      </c>
      <c r="VZ24">
        <v>4.035491458597514</v>
      </c>
      <c r="WA24">
        <v>7.047366686474235</v>
      </c>
      <c r="WB24">
        <v>0.001128168296992395</v>
      </c>
      <c r="WC24">
        <v>-4.49558460078743</v>
      </c>
      <c r="WD24">
        <v>-1.497814313050136</v>
      </c>
      <c r="WE24">
        <v>3.97729341957066E-05</v>
      </c>
      <c r="WF24">
        <v>1.18500337872238</v>
      </c>
      <c r="WG24">
        <v>4.179421482158419</v>
      </c>
      <c r="WH24">
        <v>0.0002492605540060489</v>
      </c>
      <c r="WI24">
        <v>-3.727914705727745</v>
      </c>
      <c r="WJ24">
        <v>-0.7231586338170071</v>
      </c>
      <c r="WK24">
        <v>0.000180961760160906</v>
      </c>
      <c r="WO24">
        <v>7.956807172032801</v>
      </c>
      <c r="WP24">
        <v>10.94809402060844</v>
      </c>
      <c r="WQ24">
        <v>0.0006073520619511583</v>
      </c>
      <c r="WR24">
        <v>-3.883971367746525</v>
      </c>
      <c r="WS24">
        <v>-0.8801706805290327</v>
      </c>
      <c r="WT24">
        <v>0.0001155617866016731</v>
      </c>
      <c r="WX24">
        <v>-4.423976027211429</v>
      </c>
      <c r="WY24">
        <v>-1.42980749972473</v>
      </c>
      <c r="WZ24">
        <v>0.0002720485733870045</v>
      </c>
      <c r="XA24">
        <v>4.309718384066344</v>
      </c>
      <c r="XB24">
        <v>7.315287820533515</v>
      </c>
      <c r="XC24">
        <v>0.0002481489804947748</v>
      </c>
      <c r="XD24">
        <v>5.379688566887499</v>
      </c>
      <c r="XE24">
        <v>8.381570264189051</v>
      </c>
      <c r="XF24">
        <v>2.832627787733356E-05</v>
      </c>
      <c r="XG24">
        <v>-3.640753827380979</v>
      </c>
      <c r="XH24">
        <v>-0.6413107820483241</v>
      </c>
      <c r="XI24">
        <v>2.481588011820619E-06</v>
      </c>
      <c r="XJ24">
        <v>-9.678426988784077</v>
      </c>
      <c r="XK24">
        <v>-6.678832584225678</v>
      </c>
      <c r="XL24">
        <v>1.316061297983777E-06</v>
      </c>
      <c r="XM24">
        <v>3.094077376476405</v>
      </c>
      <c r="XN24">
        <v>6.092957973173017</v>
      </c>
      <c r="XO24">
        <v>1.002451004508177E-05</v>
      </c>
      <c r="XP24">
        <v>7.812931317462847</v>
      </c>
      <c r="XQ24">
        <v>10.81171318968948</v>
      </c>
      <c r="XR24">
        <v>1.187068217806541E-05</v>
      </c>
      <c r="XS24">
        <v>3.419717274252492</v>
      </c>
      <c r="XT24">
        <v>6.421971694003434</v>
      </c>
      <c r="XU24">
        <v>4.065926730752252E-05</v>
      </c>
      <c r="YB24">
        <v>2.816766782422481</v>
      </c>
      <c r="YC24">
        <v>5.812581731706532</v>
      </c>
      <c r="YD24">
        <v>0.0001401171959605733</v>
      </c>
      <c r="YE24">
        <v>2.270768379386952</v>
      </c>
      <c r="YF24">
        <v>5.265781857865193</v>
      </c>
      <c r="YG24">
        <v>0.0001989231750957115</v>
      </c>
      <c r="YH24">
        <v>9.993312596012862</v>
      </c>
      <c r="YI24">
        <v>12.99540816753384</v>
      </c>
      <c r="YJ24">
        <v>3.513135999629663E-05</v>
      </c>
      <c r="YQ24">
        <v>-0.7457453338170456</v>
      </c>
      <c r="YR24">
        <v>2.256574171670837</v>
      </c>
      <c r="YS24">
        <v>4.304084566652434E-05</v>
      </c>
      <c r="YT24">
        <v>-8.752933369682298</v>
      </c>
      <c r="YU24">
        <v>-5.750781910330109</v>
      </c>
      <c r="YV24">
        <v>3.703021875296331E-05</v>
      </c>
      <c r="YZ24">
        <v>-4.206866834214449</v>
      </c>
      <c r="ZA24">
        <v>-1.210148502562769</v>
      </c>
      <c r="ZB24">
        <v>8.615477718688169E-05</v>
      </c>
      <c r="ZI24">
        <v>1.111681407033214</v>
      </c>
      <c r="ZJ24">
        <v>4.122149414312568</v>
      </c>
      <c r="ZK24">
        <v>0.0008766334112047807</v>
      </c>
      <c r="ZL24">
        <v>-5.901150370801314</v>
      </c>
      <c r="ZM24">
        <v>-2.905825088713488</v>
      </c>
      <c r="ZN24">
        <v>0.0001748239004672532</v>
      </c>
      <c r="ZO24">
        <v>4.189296511791354</v>
      </c>
      <c r="ZP24">
        <v>7.190660376001694</v>
      </c>
      <c r="ZQ24">
        <v>1.488100467397479E-05</v>
      </c>
      <c r="ZR24">
        <v>-7.344125573853055</v>
      </c>
      <c r="ZS24">
        <v>-4.335681792701072</v>
      </c>
      <c r="ZT24">
        <v>0.0005703795211406472</v>
      </c>
      <c r="ZX24">
        <v>-6.091487013816533</v>
      </c>
      <c r="ZY24">
        <v>-3.093384699749681</v>
      </c>
      <c r="ZZ24">
        <v>2.880969520695878E-05</v>
      </c>
      <c r="AAA24">
        <v>2.879864507580465</v>
      </c>
      <c r="AAB24">
        <v>5.876957016669159</v>
      </c>
      <c r="AAC24">
        <v>6.762802719460763E-05</v>
      </c>
      <c r="AAD24">
        <v>-2.562486671668505</v>
      </c>
      <c r="AAE24">
        <v>0.4346794555622915</v>
      </c>
      <c r="AAF24">
        <v>6.424667897628224E-05</v>
      </c>
      <c r="AAG24">
        <v>3.662719276896618</v>
      </c>
      <c r="AAH24">
        <v>6.663985768964563</v>
      </c>
      <c r="AAI24">
        <v>1.283201726532826E-05</v>
      </c>
      <c r="AAM24">
        <v>7.332246305591098</v>
      </c>
      <c r="AAN24">
        <v>10.33005773040899</v>
      </c>
      <c r="AAO24">
        <v>3.831889062177331E-05</v>
      </c>
      <c r="AAP24">
        <v>7.104416604839003</v>
      </c>
      <c r="AAQ24">
        <v>10.10573922266829</v>
      </c>
      <c r="AAR24">
        <v>1.399454337888384E-05</v>
      </c>
      <c r="AAS24">
        <v>-4.509169075274174</v>
      </c>
      <c r="AAT24">
        <v>-1.510670869520978</v>
      </c>
      <c r="AAU24">
        <v>1.804308767788129E-05</v>
      </c>
      <c r="AAV24">
        <v>5.014446391192934</v>
      </c>
      <c r="AAW24">
        <v>8.017013630802566</v>
      </c>
      <c r="AAX24">
        <v>5.272575370613094E-05</v>
      </c>
      <c r="ABB24">
        <v>8.492388259418949</v>
      </c>
      <c r="ABC24">
        <v>11.49124542560086</v>
      </c>
      <c r="ABD24">
        <v>1.044855308609424E-05</v>
      </c>
      <c r="ABH24">
        <v>-4.513865218486304</v>
      </c>
      <c r="ABI24">
        <v>-1.517491209612944</v>
      </c>
      <c r="ABJ24">
        <v>0.000105182493203768</v>
      </c>
      <c r="ABK24">
        <v>-2.208696730870487</v>
      </c>
      <c r="ABL24">
        <v>0.7995356615635795</v>
      </c>
      <c r="ABM24">
        <v>0.0005421782815078151</v>
      </c>
      <c r="ABN24">
        <v>-8.863221193475505</v>
      </c>
      <c r="ABO24">
        <v>-5.856884070971946</v>
      </c>
      <c r="ABP24">
        <v>0.0003212729730009674</v>
      </c>
      <c r="ABW24">
        <v>-6.662328118079209</v>
      </c>
      <c r="ABX24">
        <v>-3.64896349764307</v>
      </c>
      <c r="ABY24">
        <v>0.001428904635216622</v>
      </c>
      <c r="ABZ24">
        <v>0.1943545331454086</v>
      </c>
      <c r="ACA24">
        <v>3.190672790790442</v>
      </c>
      <c r="ACB24">
        <v>0.0001084418141468171</v>
      </c>
      <c r="ACC24">
        <v>-7.869034656514968</v>
      </c>
      <c r="ACD24">
        <v>-4.87136849278543</v>
      </c>
      <c r="ACE24">
        <v>4.357433389858841E-05</v>
      </c>
      <c r="ACF24">
        <v>7.873633492037935</v>
      </c>
      <c r="ACG24">
        <v>10.8763766821439</v>
      </c>
      <c r="ACH24">
        <v>6.020073565961274E-05</v>
      </c>
      <c r="ACI24">
        <v>-4.061945076421119</v>
      </c>
      <c r="ACJ24">
        <v>-1.066402412447589</v>
      </c>
      <c r="ACK24">
        <v>0.0001589427556229488</v>
      </c>
      <c r="ACO24">
        <v>0.4416990183761086</v>
      </c>
      <c r="ACP24">
        <v>3.443630270854544</v>
      </c>
      <c r="ACQ24">
        <v>2.983788908371662E-05</v>
      </c>
      <c r="ACR24">
        <v>5.951477363050234</v>
      </c>
      <c r="ACS24">
        <v>8.946719625211822</v>
      </c>
      <c r="ACT24">
        <v>0.0001810885547124787</v>
      </c>
      <c r="ACU24">
        <v>-7.050222522255969</v>
      </c>
      <c r="ACV24">
        <v>-4.059747109582136</v>
      </c>
      <c r="ACW24">
        <v>0.000725742109870267</v>
      </c>
      <c r="ADA24">
        <v>-7.047709961855203</v>
      </c>
      <c r="ADB24">
        <v>-4.049138881421789</v>
      </c>
      <c r="ADC24">
        <v>1.633448902218304E-05</v>
      </c>
      <c r="ADD24">
        <v>0.9847295437865418</v>
      </c>
      <c r="ADE24">
        <v>3.990890620640869</v>
      </c>
      <c r="ADF24">
        <v>0.0003036709440394334</v>
      </c>
      <c r="ADG24">
        <v>2.351299600343754</v>
      </c>
      <c r="ADH24">
        <v>5.349784774249321</v>
      </c>
      <c r="ADI24">
        <v>1.835758477099268E-05</v>
      </c>
      <c r="ADJ24">
        <v>5.490779315660907</v>
      </c>
      <c r="ADK24">
        <v>8.494494787092558</v>
      </c>
      <c r="ADL24">
        <v>0.0001104378236753024</v>
      </c>
      <c r="ADV24">
        <v>-6.27684002022989</v>
      </c>
      <c r="ADW24">
        <v>-3.250252174439572</v>
      </c>
      <c r="ADX24">
        <v>0.005655308350157811</v>
      </c>
      <c r="AEE24">
        <v>-0.06873374554027493</v>
      </c>
      <c r="AEF24">
        <v>2.935165720546197</v>
      </c>
      <c r="AEG24">
        <v>0.0001216466860763179</v>
      </c>
      <c r="AEH24">
        <v>-2.610727245634191</v>
      </c>
      <c r="AEI24">
        <v>0.3817937248489187</v>
      </c>
      <c r="AEJ24">
        <v>0.0004474870601161814</v>
      </c>
      <c r="AEK24">
        <v>-2.197236124579196</v>
      </c>
      <c r="AEL24">
        <v>0.810369607788211</v>
      </c>
      <c r="AEM24">
        <v>0.000462777318757037</v>
      </c>
      <c r="AEQ24">
        <v>6.32067103078353</v>
      </c>
      <c r="AER24">
        <v>9.317422141236836</v>
      </c>
      <c r="AES24">
        <v>8.444226629295192E-05</v>
      </c>
      <c r="AET24">
        <v>-9.591762620098917</v>
      </c>
      <c r="AEU24">
        <v>-6.593031516137009</v>
      </c>
      <c r="AEV24">
        <v>1.288077724387094E-05</v>
      </c>
      <c r="AEW24">
        <v>-2.069358230273108</v>
      </c>
      <c r="AEX24">
        <v>0.9242934309662685</v>
      </c>
      <c r="AEY24">
        <v>0.00032241124015704</v>
      </c>
      <c r="AEZ24">
        <v>1.662623421405534</v>
      </c>
      <c r="AFA24">
        <v>4.646297832219025</v>
      </c>
      <c r="AFB24">
        <v>0.002132198898293176</v>
      </c>
      <c r="AFC24">
        <v>-2.762176827704506</v>
      </c>
      <c r="AFD24">
        <v>0.2409267861750253</v>
      </c>
      <c r="AFE24">
        <v>7.705935290576495E-05</v>
      </c>
      <c r="AFF24">
        <v>-1.511626800953613</v>
      </c>
      <c r="AFG24">
        <v>1.491629315966769</v>
      </c>
      <c r="AFH24">
        <v>8.48183791935936E-05</v>
      </c>
      <c r="AFI24">
        <v>9.15043149326368</v>
      </c>
      <c r="AFJ24">
        <v>12.13256812133336</v>
      </c>
      <c r="AFK24">
        <v>0.002552800453766431</v>
      </c>
      <c r="AFL24">
        <v>1.582311793381464</v>
      </c>
      <c r="AFM24">
        <v>4.584182560612367</v>
      </c>
      <c r="AFN24">
        <v>2.799816025777921E-05</v>
      </c>
      <c r="AFO24">
        <v>4.25249476902552</v>
      </c>
      <c r="AFP24">
        <v>7.254586811223248</v>
      </c>
      <c r="AFQ24">
        <v>3.501312445660294E-05</v>
      </c>
      <c r="AFR24">
        <v>1.611503473987843</v>
      </c>
      <c r="AFS24">
        <v>4.616935705642242</v>
      </c>
      <c r="AFT24">
        <v>0.0002360731259764447</v>
      </c>
      <c r="AFU24">
        <v>6.581544927256282</v>
      </c>
      <c r="AFV24">
        <v>9.543971395909281</v>
      </c>
      <c r="AFW24">
        <v>0.01129416206307209</v>
      </c>
      <c r="AGA24">
        <v>4.6192415826627</v>
      </c>
      <c r="AGB24">
        <v>7.614884311112803</v>
      </c>
      <c r="AGC24">
        <v>0.0001518865228763315</v>
      </c>
      <c r="AGG24">
        <v>5.741827164552333</v>
      </c>
      <c r="AGH24">
        <v>8.758486643934942</v>
      </c>
      <c r="AGI24">
        <v>0.002220306026396574</v>
      </c>
      <c r="AGJ24">
        <v>3.198869776634218</v>
      </c>
      <c r="AGK24">
        <v>6.206010673422741</v>
      </c>
      <c r="AGL24">
        <v>0.0004079392555547211</v>
      </c>
      <c r="AGM24">
        <v>-8.636003432196702</v>
      </c>
      <c r="AGN24">
        <v>-5.622810133532196</v>
      </c>
      <c r="AGO24">
        <v>0.001392505037206805</v>
      </c>
      <c r="AGP24">
        <v>-7.980923470452753</v>
      </c>
      <c r="AGQ24">
        <v>-5.021422285067587</v>
      </c>
      <c r="AGR24">
        <v>0.01312123188165336</v>
      </c>
      <c r="AGS24">
        <v>-5.50062436539644</v>
      </c>
      <c r="AGT24">
        <v>-2.502592643524792</v>
      </c>
      <c r="AGU24">
        <v>3.099295032442183E-05</v>
      </c>
      <c r="AGY24">
        <v>4.683664729314216</v>
      </c>
      <c r="AGZ24">
        <v>7.685778241690738</v>
      </c>
      <c r="AHA24">
        <v>3.57354765256978E-05</v>
      </c>
      <c r="AHB24">
        <v>-3.75922309910223</v>
      </c>
      <c r="AHC24">
        <v>-0.7633461713705694</v>
      </c>
      <c r="AHD24">
        <v>0.0001359977994395521</v>
      </c>
      <c r="AHH24">
        <v>-1.649016017197516</v>
      </c>
      <c r="AHI24">
        <v>1.329364065827274</v>
      </c>
      <c r="AHJ24">
        <v>0.003739366480119725</v>
      </c>
      <c r="AHK24">
        <v>-2.614250845563792</v>
      </c>
      <c r="AHL24">
        <v>0.3812435572891801</v>
      </c>
      <c r="AHM24">
        <v>0.0001624032452104729</v>
      </c>
      <c r="AHN24">
        <v>1.765485847682418</v>
      </c>
      <c r="AHO24">
        <v>4.764129909609109</v>
      </c>
      <c r="AHP24">
        <v>1.470854446921123E-05</v>
      </c>
      <c r="AHT24">
        <v>2.886559125457679</v>
      </c>
      <c r="AHU24">
        <v>5.885382879099284</v>
      </c>
      <c r="AHV24">
        <v>1.10684439650932E-05</v>
      </c>
      <c r="AHW24">
        <v>0.4313839150331228</v>
      </c>
      <c r="AHX24">
        <v>3.432561008871246</v>
      </c>
      <c r="AHY24">
        <v>1.108439922997353E-05</v>
      </c>
      <c r="AHZ24">
        <v>-4.819242362696134</v>
      </c>
      <c r="AIA24">
        <v>-1.816991376143022</v>
      </c>
      <c r="AIB24">
        <v>4.053552369830275E-05</v>
      </c>
      <c r="AIL24">
        <v>-8.34517467217861</v>
      </c>
      <c r="AIM24">
        <v>-5.341394006555036</v>
      </c>
      <c r="AIN24">
        <v>0.0001143474604581893</v>
      </c>
      <c r="AIO24">
        <v>3.42420267036815</v>
      </c>
      <c r="AIP24">
        <v>6.414871602355214</v>
      </c>
      <c r="AIQ24">
        <v>0.0006965506420962553</v>
      </c>
      <c r="AIR24">
        <v>-0.6319312874323504</v>
      </c>
      <c r="AIS24">
        <v>2.393018059581214</v>
      </c>
      <c r="AIT24">
        <v>0.004979759331226232</v>
      </c>
      <c r="AJA24">
        <v>3.017877378790673</v>
      </c>
      <c r="AJB24">
        <v>5.936980651959837</v>
      </c>
      <c r="AJC24">
        <v>0.05235424329554269</v>
      </c>
      <c r="AJG24">
        <v>-6.338611427918029</v>
      </c>
      <c r="AJH24">
        <v>-3.327732010071187</v>
      </c>
      <c r="AJI24">
        <v>0.0009468938614894909</v>
      </c>
      <c r="AJJ24">
        <v>-9.282746075347927</v>
      </c>
      <c r="AJK24">
        <v>-6.287218600938809</v>
      </c>
      <c r="AJL24">
        <v>0.0001600278812887998</v>
      </c>
      <c r="AJV24">
        <v>-0.4455292677163825</v>
      </c>
      <c r="AJW24">
        <v>2.56258437585262</v>
      </c>
      <c r="AJX24">
        <v>0.0005266496957185054</v>
      </c>
      <c r="AJY24">
        <v>-2.07161327378311</v>
      </c>
      <c r="AJZ24">
        <v>0.9302579305096338</v>
      </c>
      <c r="AKA24">
        <v>2.801124404145562E-05</v>
      </c>
      <c r="AKB24">
        <v>1.257326416725941</v>
      </c>
      <c r="AKC24">
        <v>4.282924735627485</v>
      </c>
      <c r="AKD24">
        <v>0.005242191444680915</v>
      </c>
      <c r="AKH24">
        <v>-7.810789294632657</v>
      </c>
      <c r="AKI24">
        <v>-4.834712438884726</v>
      </c>
      <c r="AKJ24">
        <v>0.004578534647242708</v>
      </c>
      <c r="AKK24">
        <v>2.21593204818406</v>
      </c>
      <c r="AKL24">
        <v>5.244225058337379</v>
      </c>
      <c r="AKM24">
        <v>0.006403955388286385</v>
      </c>
      <c r="AKN24">
        <v>4.700477812263497</v>
      </c>
      <c r="AKO24">
        <v>7.70520079291591</v>
      </c>
      <c r="AKP24">
        <v>0.0001784523699445864</v>
      </c>
      <c r="AKQ24">
        <v>-2.475682722827219</v>
      </c>
      <c r="AKR24">
        <v>0.5343472118326273</v>
      </c>
      <c r="AKS24">
        <v>0.0008047967142462811</v>
      </c>
      <c r="AKT24">
        <v>3.593554992494266</v>
      </c>
      <c r="AKU24">
        <v>6.57378981254672</v>
      </c>
      <c r="AKV24">
        <v>0.003125298706871069</v>
      </c>
      <c r="AKW24">
        <v>-4.294494149859696</v>
      </c>
      <c r="AKX24">
        <v>-1.303039711021467</v>
      </c>
      <c r="AKY24">
        <v>0.000584212924556501</v>
      </c>
      <c r="AKZ24">
        <v>1.618054983768512</v>
      </c>
      <c r="ALA24">
        <v>4.603168853086052</v>
      </c>
      <c r="ALB24">
        <v>0.00177277509356225</v>
      </c>
      <c r="ALI24">
        <v>4.722265983615555</v>
      </c>
      <c r="ALJ24">
        <v>7.720264344100888</v>
      </c>
      <c r="ALK24">
        <v>3.205248597340817E-05</v>
      </c>
      <c r="ALL24">
        <v>-1.54194055765571</v>
      </c>
      <c r="ALM24">
        <v>1.474902773240767</v>
      </c>
      <c r="ALN24">
        <v>0.002269582365505747</v>
      </c>
      <c r="ALO24">
        <v>-2.48658211651422</v>
      </c>
      <c r="ALP24">
        <v>0.5234818318297971</v>
      </c>
      <c r="ALQ24">
        <v>0.0008102644501683801</v>
      </c>
      <c r="ALR24">
        <v>1.605995034188805</v>
      </c>
      <c r="ALS24">
        <v>4.613172134058861</v>
      </c>
      <c r="ALT24">
        <v>0.0004120861003580364</v>
      </c>
      <c r="ALU24">
        <v>-2.024728307747242</v>
      </c>
      <c r="ALV24">
        <v>0.9721442390606843</v>
      </c>
      <c r="ALW24">
        <v>7.824770774889821E-05</v>
      </c>
      <c r="ALX24">
        <v>-10.08609955488531</v>
      </c>
      <c r="ALY24">
        <v>-7.087691892711491</v>
      </c>
      <c r="ALZ24">
        <v>2.02843180214002E-05</v>
      </c>
      <c r="AMA24">
        <v>3.9522348001513</v>
      </c>
      <c r="AMB24">
        <v>6.948138323504415</v>
      </c>
      <c r="AMC24">
        <v>0.0001342489673477465</v>
      </c>
      <c r="AMD24">
        <v>8.445931682402785</v>
      </c>
      <c r="AME24">
        <v>11.5022870188093</v>
      </c>
      <c r="AMF24">
        <v>0.02540739153193182</v>
      </c>
      <c r="AMG24">
        <v>-3.068214574776385</v>
      </c>
      <c r="AMH24">
        <v>-0.1003213909943086</v>
      </c>
      <c r="AMI24">
        <v>0.008246781181211979</v>
      </c>
      <c r="AMJ24">
        <v>-0.6589211158940476</v>
      </c>
      <c r="AMK24">
        <v>2.352740395042921</v>
      </c>
      <c r="AML24">
        <v>0.001087926698664358</v>
      </c>
      <c r="AMM24">
        <v>0.7602100469387957</v>
      </c>
      <c r="AMN24">
        <v>3.763647584503499</v>
      </c>
      <c r="AMO24">
        <v>9.453331606997202E-05</v>
      </c>
      <c r="AMV24">
        <v>0.2378865251117886</v>
      </c>
      <c r="AMW24">
        <v>3.236309038984509</v>
      </c>
      <c r="AMX24">
        <v>1.990769985408494E-05</v>
      </c>
      <c r="AMY24">
        <v>4.968458168198037</v>
      </c>
      <c r="AMZ24">
        <v>7.970556871447823</v>
      </c>
      <c r="ANA24">
        <v>3.523644264531734E-05</v>
      </c>
      <c r="ANB24">
        <v>-2.378090659118949</v>
      </c>
      <c r="ANC24">
        <v>0.6236609562363279</v>
      </c>
      <c r="AND24">
        <v>2.454525082272532E-05</v>
      </c>
      <c r="ANN24">
        <v>4.653718499661458</v>
      </c>
      <c r="ANO24">
        <v>7.651017909610009</v>
      </c>
      <c r="ANP24">
        <v>5.834549300789991E-05</v>
      </c>
      <c r="ANT24">
        <v>8.022470714566317</v>
      </c>
      <c r="ANU24">
        <v>11.02129967737872</v>
      </c>
      <c r="ANV24">
        <v>1.097062475793547E-05</v>
      </c>
      <c r="ANZ24">
        <v>-1.678285591015201</v>
      </c>
      <c r="AOA24">
        <v>1.323096371560037</v>
      </c>
      <c r="AOB24">
        <v>1.52785644748684E-05</v>
      </c>
      <c r="AOC24">
        <v>6.287890224283657</v>
      </c>
      <c r="AOD24">
        <v>9.300143277846885</v>
      </c>
      <c r="AOE24">
        <v>0.001201098572986834</v>
      </c>
      <c r="AOF24">
        <v>1.083518945462582</v>
      </c>
      <c r="AOG24">
        <v>4.088066827603105</v>
      </c>
      <c r="AOH24">
        <v>0.0001654658557126348</v>
      </c>
      <c r="AOI24">
        <v>-5.576492494399017</v>
      </c>
      <c r="AOJ24">
        <v>-2.579505297549781</v>
      </c>
      <c r="AOK24">
        <v>7.261586260203423E-05</v>
      </c>
      <c r="AOL24">
        <v>-2.078810290848833</v>
      </c>
      <c r="AOM24">
        <v>0.9196397218418171</v>
      </c>
      <c r="AON24">
        <v>1.92196852731703E-05</v>
      </c>
      <c r="AOR24">
        <v>-5.382282322347317</v>
      </c>
      <c r="AOS24">
        <v>-2.379720155962836</v>
      </c>
      <c r="AOT24">
        <v>5.251757265411695E-05</v>
      </c>
      <c r="AOX24">
        <v>-3.557283984894193</v>
      </c>
      <c r="AOY24">
        <v>-0.5549440256794926</v>
      </c>
      <c r="AOZ24">
        <v>4.380327301168319E-05</v>
      </c>
      <c r="APA24">
        <v>3.212438984256925</v>
      </c>
      <c r="APB24">
        <v>6.231694850356218</v>
      </c>
      <c r="APC24">
        <v>0.002966307033871203</v>
      </c>
      <c r="APG24">
        <v>1.882867437772862</v>
      </c>
      <c r="APH24">
        <v>4.88552048371985</v>
      </c>
      <c r="API24">
        <v>5.630922237463599E-05</v>
      </c>
      <c r="APJ24">
        <v>-9.780207222114086</v>
      </c>
      <c r="APK24">
        <v>-6.775665350223612</v>
      </c>
      <c r="APL24">
        <v>0.0001650288021558353</v>
      </c>
      <c r="APV24">
        <v>-0.7127019798279941</v>
      </c>
      <c r="APW24">
        <v>2.291323982678667</v>
      </c>
      <c r="APX24">
        <v>0.0001296669928402914</v>
      </c>
      <c r="APY24">
        <v>6.869677554187818</v>
      </c>
      <c r="APZ24">
        <v>9.868396478931459</v>
      </c>
      <c r="AQA24">
        <v>1.312923049964242E-05</v>
      </c>
      <c r="AQB24">
        <v>-2.129962791286891</v>
      </c>
      <c r="AQC24">
        <v>0.8647006686062386</v>
      </c>
      <c r="AQD24">
        <v>0.0002278292824978672</v>
      </c>
      <c r="AQE24">
        <v>7.644139743652062</v>
      </c>
      <c r="AQF24">
        <v>10.67359176365055</v>
      </c>
      <c r="AQG24">
        <v>0.006939371855929551</v>
      </c>
      <c r="AQN24">
        <v>7.604930780059936</v>
      </c>
      <c r="AQO24">
        <v>10.59876417940957</v>
      </c>
      <c r="AQP24">
        <v>0.0003042157086485145</v>
      </c>
      <c r="AQQ24">
        <v>-8.70775581190725</v>
      </c>
      <c r="AQR24">
        <v>-5.709530804730457</v>
      </c>
      <c r="AQS24">
        <v>2.520479617951387E-05</v>
      </c>
      <c r="AQW24">
        <v>-3.25401703279038</v>
      </c>
      <c r="AQX24">
        <v>-0.2579233464964907</v>
      </c>
      <c r="AQY24">
        <v>0.0001220742941643808</v>
      </c>
      <c r="ARC24">
        <v>-2.847220310846816</v>
      </c>
      <c r="ARD24">
        <v>0.1507920185828683</v>
      </c>
      <c r="ARE24">
        <v>3.160667436879956E-05</v>
      </c>
      <c r="ARF24">
        <v>2.879137944333621</v>
      </c>
      <c r="ARG24">
        <v>5.879642230880194</v>
      </c>
      <c r="ARH24">
        <v>2.034439368432387E-06</v>
      </c>
      <c r="ARL24">
        <v>-3.094778123472458</v>
      </c>
      <c r="ARM24">
        <v>-0.09137536712475897</v>
      </c>
      <c r="ARN24">
        <v>9.263000609444904E-05</v>
      </c>
      <c r="ARO24">
        <v>1.370351864858665</v>
      </c>
      <c r="ARP24">
        <v>4.364678790323909</v>
      </c>
      <c r="ARQ24">
        <v>0.0002574701974151323</v>
      </c>
      <c r="ARU24">
        <v>-9.205733362078963</v>
      </c>
      <c r="ARV24">
        <v>-6.215439806942083</v>
      </c>
      <c r="ARW24">
        <v>0.0007537205750463265</v>
      </c>
      <c r="ASA24">
        <v>3.978057871888023</v>
      </c>
      <c r="ASB24">
        <v>6.999092760662863</v>
      </c>
      <c r="ASC24">
        <v>0.003539732366159025</v>
      </c>
      <c r="ASM24">
        <v>1.162131178196605</v>
      </c>
      <c r="ASN24">
        <v>4.167610475694826</v>
      </c>
      <c r="ASO24">
        <v>0.0002401816085920836</v>
      </c>
      <c r="ASP24">
        <v>1.459416997473295</v>
      </c>
      <c r="ASQ24">
        <v>4.469457694125849</v>
      </c>
      <c r="ASR24">
        <v>0.0008065247141489306</v>
      </c>
      <c r="ASS24">
        <v>1.327976379817428</v>
      </c>
      <c r="AST24">
        <v>4.339124001674269</v>
      </c>
      <c r="ASU24">
        <v>0.0009941557845048615</v>
      </c>
      <c r="ATB24">
        <v>4.209824023644628</v>
      </c>
      <c r="ATC24">
        <v>7.207301862374401</v>
      </c>
      <c r="ATD24">
        <v>5.089037978427701E-05</v>
      </c>
      <c r="ATH24">
        <v>3.943864477520207</v>
      </c>
      <c r="ATI24">
        <v>6.9597969784339</v>
      </c>
      <c r="ATJ24">
        <v>0.00203075668291852</v>
      </c>
      <c r="ATN24">
        <v>-1.808064977128135</v>
      </c>
      <c r="ATO24">
        <v>1.184898589875272</v>
      </c>
      <c r="ATP24">
        <v>0.0003960911145243995</v>
      </c>
      <c r="ATQ24">
        <v>-2.011980297414557</v>
      </c>
      <c r="ATR24">
        <v>0.9954666187580379</v>
      </c>
      <c r="ATS24">
        <v>0.0004436524838531985</v>
      </c>
      <c r="ATW24">
        <v>-0.1583751109423057</v>
      </c>
      <c r="ATX24">
        <v>2.836136393365213</v>
      </c>
      <c r="ATY24">
        <v>0.0002409886797310989</v>
      </c>
      <c r="AUC24">
        <v>-6.224032785534649</v>
      </c>
      <c r="AUD24">
        <v>-3.227215645332122</v>
      </c>
      <c r="AUE24">
        <v>8.104477192295967E-05</v>
      </c>
      <c r="AUF24">
        <v>-1.489342036595869</v>
      </c>
      <c r="AUG24">
        <v>1.50935435399572</v>
      </c>
      <c r="AUH24">
        <v>1.359517991757932E-05</v>
      </c>
      <c r="AUL24">
        <v>-6.934691782385513</v>
      </c>
      <c r="AUM24">
        <v>-3.935860030026322</v>
      </c>
      <c r="AUN24">
        <v>1.091842040205518E-05</v>
      </c>
      <c r="AUR24">
        <v>-1.426127220925572</v>
      </c>
      <c r="AUS24">
        <v>1.575998777403003</v>
      </c>
      <c r="AUT24">
        <v>3.615895114482451E-05</v>
      </c>
      <c r="AUU24">
        <v>-0.1237232676899396</v>
      </c>
      <c r="AUV24">
        <v>2.871735357630273</v>
      </c>
      <c r="AUW24">
        <v>0.0001649926718577397</v>
      </c>
      <c r="AUX24">
        <v>4.343592718587183</v>
      </c>
      <c r="AUY24">
        <v>7.353434083673249</v>
      </c>
      <c r="AUZ24">
        <v>0.0007748197340579162</v>
      </c>
      <c r="AVA24">
        <v>-7.442406228638857</v>
      </c>
      <c r="AVB24">
        <v>-4.440582054345325</v>
      </c>
      <c r="AVC24">
        <v>2.662089482547963E-05</v>
      </c>
      <c r="AVD24">
        <v>3.431605448664094</v>
      </c>
      <c r="AVE24">
        <v>6.436681989425521</v>
      </c>
      <c r="AVF24">
        <v>0.0002061701288194427</v>
      </c>
      <c r="AVJ24">
        <v>6.59377964578217</v>
      </c>
      <c r="AVK24">
        <v>9.597437730416818</v>
      </c>
      <c r="AVL24">
        <v>0.0001070526655539502</v>
      </c>
      <c r="AVM24">
        <v>5.756136801471843</v>
      </c>
      <c r="AVN24">
        <v>8.754371566085199</v>
      </c>
      <c r="AVO24">
        <v>2.492844776208698E-05</v>
      </c>
      <c r="AVP24">
        <v>-8.166865745367582</v>
      </c>
      <c r="AVQ24">
        <v>-5.157224681636365</v>
      </c>
      <c r="AVR24">
        <v>0.0007436008789551</v>
      </c>
      <c r="AWB24">
        <v>0.8242516642137081</v>
      </c>
      <c r="AWC24">
        <v>3.826223624345936</v>
      </c>
      <c r="AWD24">
        <v>3.110901410474889E-05</v>
      </c>
      <c r="AWE24">
        <v>-8.906314099484737</v>
      </c>
      <c r="AWF24">
        <v>-5.905020830619094</v>
      </c>
      <c r="AWG24">
        <v>1.338035487073373E-05</v>
      </c>
      <c r="AWK24">
        <v>-0.8814657967952084</v>
      </c>
      <c r="AWL24">
        <v>2.121816360187969</v>
      </c>
      <c r="AWM24">
        <v>8.618043569777059E-05</v>
      </c>
      <c r="AWW24">
        <v>-4.089805056592474</v>
      </c>
      <c r="AWX24">
        <v>-1.087624058862479</v>
      </c>
      <c r="AWY24">
        <v>3.805400878595155E-05</v>
      </c>
      <c r="AWZ24">
        <v>-6.737826477032661</v>
      </c>
      <c r="AXA24">
        <v>-3.736294174085944</v>
      </c>
      <c r="AXB24">
        <v>1.878361856413322E-05</v>
      </c>
      <c r="AXF24">
        <v>-4.547498888012314</v>
      </c>
      <c r="AXG24">
        <v>-1.543110445996078</v>
      </c>
      <c r="AXH24">
        <v>0.0001540673866389009</v>
      </c>
      <c r="AXI24">
        <v>-8.05532932865508</v>
      </c>
      <c r="AXJ24">
        <v>-5.038481811533515</v>
      </c>
      <c r="AXK24">
        <v>0.002270710665291515</v>
      </c>
      <c r="AXL24">
        <v>0.4062041585909775</v>
      </c>
      <c r="AXM24">
        <v>3.396080621304237</v>
      </c>
      <c r="AXN24">
        <v>0.0008198880575682074</v>
      </c>
      <c r="AXO24">
        <v>-1.945295064072728</v>
      </c>
      <c r="AXP24">
        <v>1.049370984202489</v>
      </c>
      <c r="AXQ24">
        <v>0.0002276083280185445</v>
      </c>
      <c r="AXR24">
        <v>-3.712666277783795</v>
      </c>
      <c r="AXS24">
        <v>-0.6922964408475822</v>
      </c>
      <c r="AXT24">
        <v>0.003319442054463069</v>
      </c>
      <c r="AYA24">
        <v>-3.658652238532638</v>
      </c>
      <c r="AYB24">
        <v>-0.6709242575705281</v>
      </c>
      <c r="AYC24">
        <v>0.001204819610130632</v>
      </c>
      <c r="AYG24">
        <v>-6.520954488012957</v>
      </c>
      <c r="AYH24">
        <v>-3.516924483983225</v>
      </c>
      <c r="AYI24">
        <v>0.0001299274598372402</v>
      </c>
      <c r="AYJ24">
        <v>-10.19976698410419</v>
      </c>
      <c r="AYK24">
        <v>-7.194742789706001</v>
      </c>
      <c r="AYL24">
        <v>0.0002019402348059765</v>
      </c>
      <c r="AYM24">
        <v>-1.484287591294516</v>
      </c>
      <c r="AYN24">
        <v>1.513833562340431</v>
      </c>
      <c r="AYO24">
        <v>2.824050930778896E-05</v>
      </c>
      <c r="AYY24">
        <v>-2.401413003163743</v>
      </c>
      <c r="AYZ24">
        <v>0.5880911295686533</v>
      </c>
      <c r="AZA24">
        <v>0.0008813058375933048</v>
      </c>
      <c r="AZB24">
        <v>-7.912584395589529</v>
      </c>
      <c r="AZC24">
        <v>-4.941638334652896</v>
      </c>
      <c r="AZD24">
        <v>0.006753051000782669</v>
      </c>
      <c r="AZE24">
        <v>-5.172225178159369</v>
      </c>
      <c r="AZF24">
        <v>-2.17840644122488</v>
      </c>
      <c r="AZG24">
        <v>0.000305664104680352</v>
      </c>
      <c r="AZK24">
        <v>7.649960250319577</v>
      </c>
      <c r="AZL24">
        <v>10.6525338388546</v>
      </c>
      <c r="AZM24">
        <v>5.298686358082778E-05</v>
      </c>
      <c r="AZT24">
        <v>-2.664702379135747</v>
      </c>
      <c r="AZU24">
        <v>0.3332323019829354</v>
      </c>
      <c r="AZV24">
        <v>3.412433665222179E-05</v>
      </c>
      <c r="AZW24">
        <v>5.258547971047974</v>
      </c>
      <c r="AZX24">
        <v>8.260748994876641</v>
      </c>
      <c r="AZY24">
        <v>3.875604715489294E-05</v>
      </c>
      <c r="AZZ24">
        <v>3.275013951465449</v>
      </c>
      <c r="BAA24">
        <v>6.29725505910283</v>
      </c>
      <c r="BAB24">
        <v>0.003957334951500369</v>
      </c>
      <c r="BAC24">
        <v>-10.03100811481196</v>
      </c>
      <c r="BAD24">
        <v>-7.033112593740785</v>
      </c>
      <c r="BAE24">
        <v>3.543065249511685E-05</v>
      </c>
      <c r="BAF24">
        <v>9.378562785088484</v>
      </c>
      <c r="BAG24">
        <v>12.37956129227022</v>
      </c>
      <c r="BAH24">
        <v>7.976132735908497E-06</v>
      </c>
      <c r="BAL24">
        <v>0.2271837137558683</v>
      </c>
      <c r="BAM24">
        <v>3.231759100710756</v>
      </c>
      <c r="BAN24">
        <v>0.0001674733262956836</v>
      </c>
      <c r="BAO24">
        <v>-1.258031048276944</v>
      </c>
      <c r="BAP24">
        <v>1.740456733472039</v>
      </c>
      <c r="BAQ24">
        <v>1.829443230967656E-05</v>
      </c>
      <c r="BAR24">
        <v>-0.008244140837838393</v>
      </c>
      <c r="BAS24">
        <v>2.998574524575735</v>
      </c>
      <c r="BAT24">
        <v>0.000371953584178115</v>
      </c>
      <c r="BAU24">
        <v>-3.945950073150578</v>
      </c>
      <c r="BAV24">
        <v>-0.9538765756584195</v>
      </c>
      <c r="BAW24">
        <v>0.0005026355360545891</v>
      </c>
      <c r="BBD24">
        <v>-8.419160636503069</v>
      </c>
      <c r="BBE24">
        <v>-5.416587092577556</v>
      </c>
      <c r="BBF24">
        <v>5.298502669234106E-05</v>
      </c>
      <c r="BBG24">
        <v>-8.354049222570531</v>
      </c>
      <c r="BBH24">
        <v>-5.365907278847842</v>
      </c>
      <c r="BBI24">
        <v>0.00112490798940699</v>
      </c>
      <c r="BBJ24">
        <v>-2.613974761685145</v>
      </c>
      <c r="BBK24">
        <v>0.3885388589058497</v>
      </c>
      <c r="BBL24">
        <v>5.05463078037577E-05</v>
      </c>
      <c r="BBP24">
        <v>0.6466180178869552</v>
      </c>
      <c r="BBQ24">
        <v>3.643140582377562</v>
      </c>
      <c r="BBR24">
        <v>9.674046177593285E-05</v>
      </c>
      <c r="BBS24">
        <v>-8.734058123433336</v>
      </c>
      <c r="BBT24">
        <v>-5.737991812250714</v>
      </c>
      <c r="BBU24">
        <v>0.0001237912616957311</v>
      </c>
      <c r="BBV24">
        <v>3.860036277834608</v>
      </c>
      <c r="BBW24">
        <v>6.864557942844833</v>
      </c>
      <c r="BBX24">
        <v>0.0001635636357175521</v>
      </c>
      <c r="BBY24">
        <v>5.220826599196908</v>
      </c>
      <c r="BBZ24">
        <v>8.220925867920853</v>
      </c>
      <c r="BCA24">
        <v>7.883423642926195E-08</v>
      </c>
      <c r="BCE24">
        <v>1.772835317670746</v>
      </c>
      <c r="BCF24">
        <v>4.769811286656113</v>
      </c>
      <c r="BCG24">
        <v>7.315810861971981E-05</v>
      </c>
      <c r="BCK24">
        <v>4.222398790447923</v>
      </c>
      <c r="BCL24">
        <v>7.221076371296325</v>
      </c>
      <c r="BCM24">
        <v>1.39903393001037E-05</v>
      </c>
      <c r="BCQ24">
        <v>-2.059535802941576</v>
      </c>
      <c r="BCR24">
        <v>0.8907959376085585</v>
      </c>
      <c r="BCS24">
        <v>0.01973548797423334</v>
      </c>
      <c r="BCT24">
        <v>-6.661774395449491</v>
      </c>
      <c r="BCU24">
        <v>-3.660299185009638</v>
      </c>
      <c r="BCV24">
        <v>1.74099667348153E-05</v>
      </c>
      <c r="BDC24">
        <v>0.4301771744094117</v>
      </c>
      <c r="BDD24">
        <v>3.421575173405742</v>
      </c>
      <c r="BDE24">
        <v>0.0005919553701371528</v>
      </c>
      <c r="BDI24">
        <v>-8.20719921123165</v>
      </c>
      <c r="BDJ24">
        <v>-5.210925020084633</v>
      </c>
      <c r="BDK24">
        <v>0.0001110532128717329</v>
      </c>
      <c r="BDL24">
        <v>-7.334150298501686</v>
      </c>
      <c r="BDM24">
        <v>-4.326770791698124</v>
      </c>
      <c r="BDN24">
        <v>0.0004356569653105464</v>
      </c>
      <c r="BDU24">
        <v>5.43033078744855</v>
      </c>
      <c r="BDV24">
        <v>8.439866799006204</v>
      </c>
      <c r="BDW24">
        <v>0.0007274841314215736</v>
      </c>
      <c r="BEA24">
        <v>-5.272008103589622</v>
      </c>
      <c r="BEB24">
        <v>-2.270785557161567</v>
      </c>
      <c r="BEC24">
        <v>1.195695815000193E-05</v>
      </c>
      <c r="BED24">
        <v>-8.0152404069123</v>
      </c>
      <c r="BEE24">
        <v>-5.013229999986382</v>
      </c>
      <c r="BEF24">
        <v>3.233388806223701E-05</v>
      </c>
      <c r="BEG24">
        <v>-11.01457414836895</v>
      </c>
      <c r="BEH24">
        <v>-8.013577079724461</v>
      </c>
      <c r="BEI24">
        <v>7.95316705453027E-06</v>
      </c>
      <c r="BEM24">
        <v>7.114934030382585</v>
      </c>
      <c r="BEN24">
        <v>10.12098669196564</v>
      </c>
      <c r="BEO24">
        <v>0.0002930776979121293</v>
      </c>
      <c r="BES24">
        <v>2.996045152268579</v>
      </c>
      <c r="BET24">
        <v>5.990251980778227</v>
      </c>
      <c r="BEU24">
        <v>0.0002684866873329632</v>
      </c>
      <c r="BEV24">
        <v>-1.4659853857863</v>
      </c>
      <c r="BEW24">
        <v>1.538282641292486</v>
      </c>
      <c r="BEX24">
        <v>0.0001457284411620072</v>
      </c>
      <c r="BEY24">
        <v>-6.43287750885651</v>
      </c>
      <c r="BEZ24">
        <v>-3.440001621043354</v>
      </c>
      <c r="BFA24">
        <v>0.0004060237956059073</v>
      </c>
      <c r="BFB24">
        <v>-9.336632406129118</v>
      </c>
      <c r="BFC24">
        <v>-6.332172522966877</v>
      </c>
      <c r="BFD24">
        <v>0.0001591244625667181</v>
      </c>
      <c r="BFK24">
        <v>-0.8712675794945095</v>
      </c>
      <c r="BFL24">
        <v>2.126784022534549</v>
      </c>
      <c r="BFM24">
        <v>3.037003722534077E-05</v>
      </c>
      <c r="BFN24">
        <v>1.46964294825648</v>
      </c>
      <c r="BFO24">
        <v>4.468432364463616</v>
      </c>
      <c r="BFP24">
        <v>1.17241049563639E-05</v>
      </c>
      <c r="BFQ24">
        <v>-2.796526857035265</v>
      </c>
      <c r="BFR24">
        <v>0.1962710271485811</v>
      </c>
      <c r="BFS24">
        <v>0.0004149637778343568</v>
      </c>
      <c r="BFT24">
        <v>7.507762761246351</v>
      </c>
      <c r="BFU24">
        <v>10.50550512565073</v>
      </c>
      <c r="BFV24">
        <v>4.077534786103938E-05</v>
      </c>
      <c r="BFZ24">
        <v>5.864562851312211</v>
      </c>
      <c r="BGA24">
        <v>8.863147166874636</v>
      </c>
      <c r="BGB24">
        <v>1.603329941433142E-05</v>
      </c>
      <c r="BGL24">
        <v>-8.443879187107846</v>
      </c>
      <c r="BGM24">
        <v>-5.453284270335018</v>
      </c>
      <c r="BGN24">
        <v>0.0007076447240801123</v>
      </c>
      <c r="BGO24">
        <v>5.688104954206072</v>
      </c>
      <c r="BGP24">
        <v>8.69318209496176</v>
      </c>
      <c r="BGQ24">
        <v>0.0002062188660245443</v>
      </c>
      <c r="BGR24">
        <v>-6.460878192901357</v>
      </c>
      <c r="BGS24">
        <v>-3.458938901235648</v>
      </c>
      <c r="BGT24">
        <v>3.008681731750875E-05</v>
      </c>
      <c r="BGU24">
        <v>-6.335692662097897</v>
      </c>
      <c r="BGV24">
        <v>-3.33914411516467</v>
      </c>
      <c r="BGW24">
        <v>9.530022617707388E-05</v>
      </c>
      <c r="BHA24">
        <v>5.735587593325929</v>
      </c>
      <c r="BHB24">
        <v>8.729203471728788</v>
      </c>
      <c r="BHC24">
        <v>0.000326056068536654</v>
      </c>
      <c r="BHD24">
        <v>-2.750604815097297</v>
      </c>
      <c r="BHE24">
        <v>0.2508394988582681</v>
      </c>
      <c r="BHF24">
        <v>1.668834241791576E-05</v>
      </c>
      <c r="BHM24">
        <v>3.643395592493412</v>
      </c>
      <c r="BHN24">
        <v>6.641139257806955</v>
      </c>
      <c r="BHO24">
        <v>4.072836973844906E-05</v>
      </c>
      <c r="BHP24">
        <v>4.67253173738855</v>
      </c>
      <c r="BHQ24">
        <v>7.670363507389486</v>
      </c>
      <c r="BHR24">
        <v>3.760977063071194E-05</v>
      </c>
      <c r="BHV24">
        <v>9.461333393074305</v>
      </c>
      <c r="BHW24">
        <v>12.46509986662116</v>
      </c>
      <c r="BHX24">
        <v>0.0001134905838329868</v>
      </c>
      <c r="BHY24">
        <v>3.651073143245286</v>
      </c>
      <c r="BHZ24">
        <v>6.643861405155968</v>
      </c>
      <c r="BIA24">
        <v>0.0004160733301514075</v>
      </c>
      <c r="BIB24">
        <v>4.038605011528244</v>
      </c>
      <c r="BIC24">
        <v>7.04256277858248</v>
      </c>
      <c r="BID24">
        <v>0.0001253113604447606</v>
      </c>
      <c r="BIE24">
        <v>-2.110505984721668</v>
      </c>
      <c r="BIF24">
        <v>0.8788351554384649</v>
      </c>
      <c r="BIG24">
        <v>0.0009088903446875363</v>
      </c>
      <c r="BIH24">
        <v>-1.990170502701305</v>
      </c>
      <c r="BII24">
        <v>1.032749969928706</v>
      </c>
      <c r="BIJ24">
        <v>0.004202784524664896</v>
      </c>
      <c r="BIK24">
        <v>-7.281046261768268</v>
      </c>
      <c r="BIL24">
        <v>-4.284371050023045</v>
      </c>
      <c r="BIM24">
        <v>8.843373551278338E-05</v>
      </c>
      <c r="BIN24">
        <v>-5.942129923144914</v>
      </c>
      <c r="BIO24">
        <v>-2.959820750401537</v>
      </c>
      <c r="BIP24">
        <v>0.002503722952189455</v>
      </c>
      <c r="BIQ24">
        <v>6.728121598272729</v>
      </c>
      <c r="BIR24">
        <v>9.718328493434807</v>
      </c>
      <c r="BIS24">
        <v>0.0007672392189321904</v>
      </c>
      <c r="BIW24">
        <v>0.08315535616915687</v>
      </c>
      <c r="BIX24">
        <v>3.082058142155743</v>
      </c>
      <c r="BIY24">
        <v>9.631028729852651E-06</v>
      </c>
      <c r="BIZ24">
        <v>-2.661600340297341</v>
      </c>
      <c r="BJA24">
        <v>0.3424560656827692</v>
      </c>
      <c r="BJB24">
        <v>0.0001316354358038228</v>
      </c>
      <c r="BJC24">
        <v>-8.795537723233393</v>
      </c>
      <c r="BJD24">
        <v>-5.792319106448234</v>
      </c>
      <c r="BJE24">
        <v>8.287595207762951E-05</v>
      </c>
      <c r="BJF24">
        <v>-7.710264908373325</v>
      </c>
      <c r="BJG24">
        <v>-4.719390929733186</v>
      </c>
      <c r="BJH24">
        <v>0.0006662741268850753</v>
      </c>
      <c r="BJI24">
        <v>6.438498988325802</v>
      </c>
      <c r="BJJ24">
        <v>9.436658713048907</v>
      </c>
      <c r="BJK24">
        <v>2.709290475801129E-05</v>
      </c>
      <c r="BJL24">
        <v>6.660540756274783</v>
      </c>
      <c r="BJM24">
        <v>9.664366208291074</v>
      </c>
      <c r="BJN24">
        <v>0.0001170726650315609</v>
      </c>
      <c r="BJO24">
        <v>-4.175491972143548</v>
      </c>
      <c r="BJP24">
        <v>-1.185257446613129</v>
      </c>
      <c r="BJQ24">
        <v>0.0007629159329282689</v>
      </c>
      <c r="BJR24">
        <v>-2.85878632285803</v>
      </c>
      <c r="BJS24">
        <v>0.1424685330862201</v>
      </c>
      <c r="BJT24">
        <v>1.259730752655669E-05</v>
      </c>
      <c r="BJU24">
        <v>-3.677717566729531</v>
      </c>
      <c r="BJV24">
        <v>-0.6741971216913876</v>
      </c>
      <c r="BJW24">
        <v>9.91482661327213E-05</v>
      </c>
      <c r="BJX24">
        <v>4.518072425922124</v>
      </c>
      <c r="BJY24">
        <v>7.514213689769493</v>
      </c>
      <c r="BJZ24">
        <v>0.0001191187575649989</v>
      </c>
      <c r="BKA24">
        <v>5.985365983409791</v>
      </c>
      <c r="BKB24">
        <v>8.989238632131917</v>
      </c>
      <c r="BKC24">
        <v>0.0001199792649998803</v>
      </c>
      <c r="BKD24">
        <v>-4.541956739266971</v>
      </c>
      <c r="BKE24">
        <v>-1.55453096610754</v>
      </c>
      <c r="BKF24">
        <v>0.001264889445104658</v>
      </c>
      <c r="BKJ24">
        <v>-3.035543468316049</v>
      </c>
      <c r="BKK24">
        <v>-0.04449569902649173</v>
      </c>
      <c r="BKL24">
        <v>0.0006411394775439964</v>
      </c>
      <c r="BKM24">
        <v>-9.956220037826975</v>
      </c>
      <c r="BKN24">
        <v>-6.954973422845406</v>
      </c>
      <c r="BKO24">
        <v>1.243239129819317E-05</v>
      </c>
      <c r="BKS24">
        <v>-7.156980043374149</v>
      </c>
      <c r="BKT24">
        <v>-4.158973398604058</v>
      </c>
      <c r="BKU24">
        <v>3.178772058085015E-05</v>
      </c>
      <c r="BKV24">
        <v>-5.245097617563845</v>
      </c>
      <c r="BKW24">
        <v>-2.237097972245377</v>
      </c>
      <c r="BKX24">
        <v>0.0005119546017702784</v>
      </c>
      <c r="BLB24">
        <v>-9.295950241874555</v>
      </c>
      <c r="BLC24">
        <v>-6.301947187527951</v>
      </c>
      <c r="BLD24">
        <v>0.0002877068573582102</v>
      </c>
      <c r="BLE24">
        <v>-9.515696583447296</v>
      </c>
      <c r="BLF24">
        <v>-6.498227886831502</v>
      </c>
      <c r="BLG24">
        <v>0.002441242891637092</v>
      </c>
      <c r="BLK24">
        <v>-6.061046212659787</v>
      </c>
      <c r="BLL24">
        <v>-3.046373073689412</v>
      </c>
      <c r="BLM24">
        <v>0.001722408057951482</v>
      </c>
      <c r="BLZ24">
        <v>1.400690220928328</v>
      </c>
      <c r="BMA24">
        <v>4.43370164099705</v>
      </c>
      <c r="BMB24">
        <v>0.008718030839629054</v>
      </c>
      <c r="BMC24">
        <v>6.551741726291145</v>
      </c>
      <c r="BMD24">
        <v>9.556545262299908</v>
      </c>
      <c r="BME24">
        <v>0.0001845916654998314</v>
      </c>
      <c r="BMF24">
        <v>6.383745109772771</v>
      </c>
      <c r="BMG24">
        <v>9.380341414772904</v>
      </c>
      <c r="BMH24">
        <v>9.268111721695885E-05</v>
      </c>
      <c r="BMI24">
        <v>-0.862541573000241</v>
      </c>
      <c r="BMJ24">
        <v>2.135603249995849</v>
      </c>
      <c r="BMK24">
        <v>2.75334537266959E-05</v>
      </c>
      <c r="BMO24">
        <v>0.8626378239623197</v>
      </c>
      <c r="BMP24">
        <v>3.864755085002739</v>
      </c>
      <c r="BMQ24">
        <v>3.586235450623116E-05</v>
      </c>
      <c r="BMU24">
        <v>5.600179678854468</v>
      </c>
      <c r="BMV24">
        <v>8.639159227733824</v>
      </c>
      <c r="BMW24">
        <v>0.01215524184670459</v>
      </c>
      <c r="BMX24">
        <v>-5.812795356033114</v>
      </c>
      <c r="BMY24">
        <v>-2.808264503416416</v>
      </c>
      <c r="BMZ24">
        <v>0.0001642290034738848</v>
      </c>
      <c r="BNA24">
        <v>-3.548251671711871</v>
      </c>
      <c r="BNB24">
        <v>-0.5526833032567786</v>
      </c>
      <c r="BNC24">
        <v>0.000157114865198605</v>
      </c>
      <c r="BND24">
        <v>-12.05253017598873</v>
      </c>
      <c r="BNE24">
        <v>-9.030480257122775</v>
      </c>
      <c r="BNF24">
        <v>0.003889591375961538</v>
      </c>
      <c r="BNJ24">
        <v>-1.857798358501454</v>
      </c>
      <c r="BNK24">
        <v>1.147077945064932</v>
      </c>
      <c r="BNL24">
        <v>0.0001902266917724354</v>
      </c>
      <c r="BNM24">
        <v>-6.030542394419352</v>
      </c>
      <c r="BNN24">
        <v>-3.032786716479592</v>
      </c>
      <c r="BNO24">
        <v>4.029585208065332E-05</v>
      </c>
      <c r="BNP24">
        <v>3.334566241442022</v>
      </c>
      <c r="BNQ24">
        <v>6.340415324762573</v>
      </c>
      <c r="BNR24">
        <v>0.0002736942055260152</v>
      </c>
      <c r="BOB24">
        <v>-2.828155445995811</v>
      </c>
      <c r="BOC24">
        <v>0.195268322207464</v>
      </c>
      <c r="BOD24">
        <v>0.004389383334725876</v>
      </c>
      <c r="BOE24">
        <v>-4.338988134451127</v>
      </c>
      <c r="BOF24">
        <v>-1.343332912100825</v>
      </c>
      <c r="BOG24">
        <v>0.000151016742602498</v>
      </c>
      <c r="BOH24">
        <v>-0.3969622005559318</v>
      </c>
      <c r="BOI24">
        <v>2.615157849553307</v>
      </c>
      <c r="BOJ24">
        <v>0.001175164917203607</v>
      </c>
      <c r="BOQ24">
        <v>-4.274167801350635</v>
      </c>
      <c r="BOR24">
        <v>-1.27277092549707</v>
      </c>
      <c r="BOS24">
        <v>1.561009720219262E-05</v>
      </c>
      <c r="BOW24">
        <v>3.332787058949704</v>
      </c>
      <c r="BOX24">
        <v>6.331665823641332</v>
      </c>
      <c r="BOY24">
        <v>1.005734893391732E-05</v>
      </c>
      <c r="BOZ24">
        <v>-5.53356286645514</v>
      </c>
      <c r="BPA24">
        <v>-2.534795766063425</v>
      </c>
      <c r="BPB24">
        <v>1.216033155289391E-05</v>
      </c>
      <c r="BPF24">
        <v>-8.72525727098186</v>
      </c>
      <c r="BPG24">
        <v>-5.696768066850516</v>
      </c>
      <c r="BPH24">
        <v>0.006493078016299223</v>
      </c>
      <c r="BPI24">
        <v>3.491340462486951</v>
      </c>
      <c r="BPJ24">
        <v>6.487607886720459</v>
      </c>
      <c r="BPK24">
        <v>0.0001114569748208332</v>
      </c>
      <c r="BPL24">
        <v>-2.127834562299843</v>
      </c>
      <c r="BPM24">
        <v>0.8737621636040488</v>
      </c>
      <c r="BPN24">
        <v>2.039626889727309E-05</v>
      </c>
      <c r="BPO24">
        <v>-3.9036144004402</v>
      </c>
      <c r="BPP24">
        <v>-0.8768287157654135</v>
      </c>
      <c r="BPQ24">
        <v>0.00573978322797673</v>
      </c>
      <c r="BPR24">
        <v>3.142510099604173</v>
      </c>
      <c r="BPS24">
        <v>6.144545718061257</v>
      </c>
      <c r="BPT24">
        <v>3.314994002253939E-05</v>
      </c>
      <c r="BPU24">
        <v>-8.715029791364527</v>
      </c>
      <c r="BPV24">
        <v>-5.704988431887002</v>
      </c>
      <c r="BPW24">
        <v>0.0008066312012550924</v>
      </c>
      <c r="BPX24">
        <v>-2.607757574732664</v>
      </c>
      <c r="BPY24">
        <v>0.3909189932455198</v>
      </c>
      <c r="BPZ24">
        <v>1.40117785309405E-05</v>
      </c>
      <c r="BQD24">
        <v>-0.7647847456764081</v>
      </c>
      <c r="BQE24">
        <v>2.237666361315967</v>
      </c>
      <c r="BQF24">
        <v>4.806340390458074E-05</v>
      </c>
      <c r="BQG24">
        <v>-2.288395892331898</v>
      </c>
      <c r="BQH24">
        <v>0.7102059263064244</v>
      </c>
      <c r="BQI24">
        <v>1.563928896114295E-05</v>
      </c>
      <c r="BQJ24">
        <v>-0.5856231039310671</v>
      </c>
      <c r="BQK24">
        <v>2.413072547667462</v>
      </c>
      <c r="BQL24">
        <v>1.361059801936844E-05</v>
      </c>
      <c r="BQM24">
        <v>-2.889124656185786</v>
      </c>
      <c r="BQN24">
        <v>0.1095578233864027</v>
      </c>
      <c r="BQO24">
        <v>1.388688062160063E-05</v>
      </c>
      <c r="BQS24">
        <v>-2.187616229112403</v>
      </c>
      <c r="BQT24">
        <v>0.817530248696871</v>
      </c>
      <c r="BQU24">
        <v>0.000211889870730781</v>
      </c>
      <c r="BQV24">
        <v>-9.596854163414392</v>
      </c>
      <c r="BQW24">
        <v>-6.595809859921964</v>
      </c>
      <c r="BQX24">
        <v>8.72455827437688E-06</v>
      </c>
      <c r="BRB24">
        <v>0.7434905161824119</v>
      </c>
      <c r="BRC24">
        <v>3.772271374956179</v>
      </c>
      <c r="BRD24">
        <v>0.006626702654044174</v>
      </c>
      <c r="BRE24">
        <v>0.7472602150023747</v>
      </c>
      <c r="BRF24">
        <v>3.751904936637684</v>
      </c>
      <c r="BRG24">
        <v>0.0001725875125560718</v>
      </c>
      <c r="BRH24">
        <v>-6.901751436254987</v>
      </c>
      <c r="BRI24">
        <v>-3.900587972713129</v>
      </c>
      <c r="BRJ24">
        <v>1.082917930585033E-05</v>
      </c>
      <c r="BRK24">
        <v>-7.544062374394993</v>
      </c>
      <c r="BRL24">
        <v>-4.531582588663804</v>
      </c>
      <c r="BRM24">
        <v>0.001245960415171179</v>
      </c>
      <c r="BRQ24">
        <v>-0.6166271892476786</v>
      </c>
      <c r="BRR24">
        <v>2.378745990963167</v>
      </c>
      <c r="BRS24">
        <v>0.000171259690890483</v>
      </c>
      <c r="BRW24">
        <v>4.628801924114867</v>
      </c>
      <c r="BRX24">
        <v>7.638027530753544</v>
      </c>
      <c r="BRY24">
        <v>0.0006808945428127924</v>
      </c>
      <c r="BRZ24">
        <v>1.071954140249653</v>
      </c>
      <c r="BSA24">
        <v>4.061869198700261</v>
      </c>
      <c r="BSB24">
        <v>0.0008136483684371158</v>
      </c>
      <c r="BSF24">
        <v>-7.713551622273443</v>
      </c>
      <c r="BSG24">
        <v>-4.715581740078021</v>
      </c>
      <c r="BSH24">
        <v>3.297102640371902E-05</v>
      </c>
      <c r="BSI24">
        <v>3.109661808048483</v>
      </c>
      <c r="BSJ24">
        <v>6.117156497294667</v>
      </c>
      <c r="BSK24">
        <v>0.0004493629351749307</v>
      </c>
      <c r="BSL24">
        <v>5.208683321833075</v>
      </c>
      <c r="BSM24">
        <v>8.213928188515926</v>
      </c>
      <c r="BSN24">
        <v>0.0002200690121670493</v>
      </c>
      <c r="BSU24">
        <v>-3.617467115551278</v>
      </c>
      <c r="BSV24">
        <v>-0.6221727778632691</v>
      </c>
      <c r="BSW24">
        <v>0.0001771460623559055</v>
      </c>
      <c r="BTA24">
        <v>-8.104146536097661</v>
      </c>
      <c r="BTB24">
        <v>-5.102514946757565</v>
      </c>
      <c r="BTC24">
        <v>2.12966701977075E-05</v>
      </c>
      <c r="BTD24">
        <v>4.953355622711449</v>
      </c>
      <c r="BTE24">
        <v>7.958151450554769</v>
      </c>
      <c r="BTF24">
        <v>0.000183999717622158</v>
      </c>
      <c r="BTG24">
        <v>5.344427789797881</v>
      </c>
      <c r="BTH24">
        <v>8.349460763526134</v>
      </c>
      <c r="BTI24">
        <v>0.0002026465963942487</v>
      </c>
      <c r="BTJ24">
        <v>4.95610214558284</v>
      </c>
      <c r="BTK24">
        <v>7.960941515407034</v>
      </c>
      <c r="BTL24">
        <v>0.0001873560023626224</v>
      </c>
      <c r="BTM24">
        <v>1.034022416584486</v>
      </c>
      <c r="BTN24">
        <v>4.039597690356884</v>
      </c>
      <c r="BTO24">
        <v>0.0002486694210975096</v>
      </c>
      <c r="BTS24">
        <v>-5.454727481340165</v>
      </c>
      <c r="BTT24">
        <v>-2.444276019860903</v>
      </c>
      <c r="BTU24">
        <v>0.0008738643764200747</v>
      </c>
      <c r="BTY24">
        <v>1.917448475762845</v>
      </c>
      <c r="BTZ24">
        <v>4.913977671597444</v>
      </c>
      <c r="BUA24">
        <v>9.637185243649592E-05</v>
      </c>
      <c r="BUB24">
        <v>-2.049214813892411</v>
      </c>
      <c r="BUC24">
        <v>0.9589842170526882</v>
      </c>
      <c r="BUD24">
        <v>0.0005377928675095565</v>
      </c>
      <c r="BUH24">
        <v>-11.46299008585553</v>
      </c>
      <c r="BUI24">
        <v>-8.460581701071073</v>
      </c>
      <c r="BUJ24">
        <v>4.640253816005488E-05</v>
      </c>
      <c r="BUK24">
        <v>-4.764029182687372</v>
      </c>
      <c r="BUL24">
        <v>-1.765926525927776</v>
      </c>
      <c r="BUM24">
        <v>2.879929097527164E-05</v>
      </c>
      <c r="BUN24">
        <v>-4.973781289430489</v>
      </c>
      <c r="BUO24">
        <v>-1.971471228775914</v>
      </c>
      <c r="BUP24">
        <v>4.269104182251386E-05</v>
      </c>
      <c r="BUT24">
        <v>4.524189707362034</v>
      </c>
      <c r="BUU24">
        <v>7.523645693265519</v>
      </c>
      <c r="BUV24">
        <v>2.367610697653836E-06</v>
      </c>
      <c r="BVC24">
        <v>-0.2608917760467558</v>
      </c>
      <c r="BVD24">
        <v>2.743373236461692</v>
      </c>
      <c r="BVE24">
        <v>0.0001455226535777293</v>
      </c>
      <c r="BVI24">
        <v>0.4022148074456762</v>
      </c>
      <c r="BVJ24">
        <v>3.400831936919503</v>
      </c>
      <c r="BVK24">
        <v>1.529864713728178E-05</v>
      </c>
      <c r="BVR24">
        <v>-11.03684764673305</v>
      </c>
      <c r="BVS24">
        <v>-8.038078254411015</v>
      </c>
      <c r="BVT24">
        <v>1.211516205662551E-05</v>
      </c>
      <c r="BWA24">
        <v>2.685435010398622</v>
      </c>
      <c r="BWB24">
        <v>5.683990040467974</v>
      </c>
      <c r="BWC24">
        <v>1.670350480381558E-05</v>
      </c>
      <c r="BWG24">
        <v>-5.892556449736023</v>
      </c>
      <c r="BWH24">
        <v>-2.888177638879335</v>
      </c>
      <c r="BWI24">
        <v>0.0001533918761492524</v>
      </c>
      <c r="BWJ24">
        <v>5.09632971232925</v>
      </c>
      <c r="BWK24">
        <v>8.0874979215421</v>
      </c>
      <c r="BWL24">
        <v>0.0006240042280638093</v>
      </c>
      <c r="BWM24">
        <v>-2.93465382142291</v>
      </c>
      <c r="BWN24">
        <v>0.06166276758690686</v>
      </c>
      <c r="BWO24">
        <v>0.0001085401321808001</v>
      </c>
      <c r="BWP24">
        <v>-8.119586998296715</v>
      </c>
      <c r="BWQ24">
        <v>-5.127150730561381</v>
      </c>
      <c r="BWR24">
        <v>0.0004576803661723958</v>
      </c>
      <c r="BWS24">
        <v>0.1233042145743693</v>
      </c>
      <c r="BWT24">
        <v>3.103377836114352</v>
      </c>
      <c r="BWU24">
        <v>0.003176484468254916</v>
      </c>
      <c r="BWY24">
        <v>-10.85143170301677</v>
      </c>
      <c r="BWZ24">
        <v>-7.867483387132009</v>
      </c>
      <c r="BXA24">
        <v>0.00206125250348337</v>
      </c>
      <c r="BXB24">
        <v>-5.019830839570896</v>
      </c>
      <c r="BXC24">
        <v>-2.025068888208237</v>
      </c>
      <c r="BXD24">
        <v>0.0002194972282172093</v>
      </c>
      <c r="BXK24">
        <v>-5.54674330759911</v>
      </c>
      <c r="BXL24">
        <v>-2.513849807638152</v>
      </c>
      <c r="BXM24">
        <v>0.008655858717452366</v>
      </c>
      <c r="BXN24">
        <v>1.914067402163351</v>
      </c>
      <c r="BXO24">
        <v>4.90091701822851</v>
      </c>
      <c r="BXP24">
        <v>0.001383460781069846</v>
      </c>
      <c r="BXT24">
        <v>-11.29831169033517</v>
      </c>
      <c r="BXU24">
        <v>-8.294678168646955</v>
      </c>
      <c r="BXV24">
        <v>0.0001056198388696277</v>
      </c>
      <c r="BXW24">
        <v>-6.122192983633703</v>
      </c>
      <c r="BXX24">
        <v>-3.128685478237838</v>
      </c>
      <c r="BXY24">
        <v>0.0003372198894777919</v>
      </c>
      <c r="BYC24">
        <v>-0.02896574048627132</v>
      </c>
      <c r="BYD24">
        <v>2.97945632073993</v>
      </c>
      <c r="BYE24">
        <v>0.0005674489223830166</v>
      </c>
      <c r="BYL24">
        <v>-6.020945395848959</v>
      </c>
      <c r="BYM24">
        <v>-3.018033905375573</v>
      </c>
      <c r="BYN24">
        <v>6.78142142129608E-05</v>
      </c>
      <c r="BYO24">
        <v>1.483068527264102</v>
      </c>
      <c r="BYP24">
        <v>4.479313968262492</v>
      </c>
      <c r="BYQ24">
        <v>0.000112773706372601</v>
      </c>
      <c r="BYU24">
        <v>-2.384084588162509</v>
      </c>
      <c r="BYV24">
        <v>0.6221150069069892</v>
      </c>
      <c r="BYW24">
        <v>0.0003074798322059699</v>
      </c>
      <c r="BZA24">
        <v>-8.48986521255447</v>
      </c>
      <c r="BZB24">
        <v>-5.487272413387718</v>
      </c>
      <c r="BZC24">
        <v>5.378086015288961E-05</v>
      </c>
      <c r="BZG24">
        <v>-6.126860099148411</v>
      </c>
      <c r="BZH24">
        <v>-3.123468868599323</v>
      </c>
      <c r="BZI24">
        <v>9.200355709651557E-05</v>
      </c>
      <c r="BZJ24">
        <v>0.7420607074056657</v>
      </c>
      <c r="BZK24">
        <v>3.743334079176094</v>
      </c>
      <c r="BZL24">
        <v>1.297180532579415E-05</v>
      </c>
      <c r="BZM24">
        <v>-3.574847649327969</v>
      </c>
      <c r="BZN24">
        <v>-0.572594379245102</v>
      </c>
      <c r="BZO24">
        <v>4.06178085307564E-05</v>
      </c>
      <c r="BZP24">
        <v>-2.234041123692701</v>
      </c>
      <c r="BZQ24">
        <v>0.7689566095949789</v>
      </c>
      <c r="BZR24">
        <v>7.189123891252028E-05</v>
      </c>
      <c r="BZS24">
        <v>4.696739076037852</v>
      </c>
      <c r="BZT24">
        <v>7.709354083491825</v>
      </c>
      <c r="BZU24">
        <v>0.001273107304510317</v>
      </c>
      <c r="BZV24">
        <v>5.876083230338563</v>
      </c>
      <c r="BZW24">
        <v>8.869443060338059</v>
      </c>
      <c r="BZX24">
        <v>0.0003527348610847803</v>
      </c>
      <c r="BZY24">
        <v>-5.119505194504769</v>
      </c>
      <c r="BZZ24">
        <v>-2.128734247289883</v>
      </c>
      <c r="CAA24">
        <v>0.0006814033224834278</v>
      </c>
      <c r="CAB24">
        <v>8.798996281145758</v>
      </c>
      <c r="CAC24">
        <v>11.80446494273273</v>
      </c>
      <c r="CAD24">
        <v>0.0002392500764227706</v>
      </c>
      <c r="CAE24">
        <v>-10.35558322591494</v>
      </c>
      <c r="CAF24">
        <v>-7.353897090888092</v>
      </c>
      <c r="CAG24">
        <v>2.274441063019954E-05</v>
      </c>
      <c r="CAH24">
        <v>1.178930880672748</v>
      </c>
      <c r="CAI24">
        <v>4.174641253718196</v>
      </c>
      <c r="CAJ24">
        <v>0.0001472071952737705</v>
      </c>
      <c r="CAN24">
        <v>-4.456528489431197</v>
      </c>
      <c r="CAO24">
        <v>-1.45792416167969</v>
      </c>
      <c r="CAP24">
        <v>1.558320820170598E-05</v>
      </c>
      <c r="CAQ24">
        <v>-3.459844901866043</v>
      </c>
      <c r="CAR24">
        <v>-0.4676948098347163</v>
      </c>
      <c r="CAS24">
        <v>0.0004929684409331871</v>
      </c>
      <c r="CAT24">
        <v>2.98067717074159</v>
      </c>
      <c r="CAU24">
        <v>5.97895185596238</v>
      </c>
      <c r="CAV24">
        <v>2.381368869890221E-05</v>
      </c>
      <c r="CBC24">
        <v>-1.595942641287747</v>
      </c>
      <c r="CBD24">
        <v>1.399282484215891</v>
      </c>
      <c r="CBE24">
        <v>0.0001823954116480527</v>
      </c>
      <c r="CBF24">
        <v>-10.93995340140295</v>
      </c>
      <c r="CBG24">
        <v>-7.947009602272305</v>
      </c>
      <c r="CBH24">
        <v>0.0003983197656690251</v>
      </c>
      <c r="CBI24">
        <v>-1.853703161800334</v>
      </c>
      <c r="CBJ24">
        <v>1.144980892213393</v>
      </c>
      <c r="CBK24">
        <v>1.385371071030984E-05</v>
      </c>
      <c r="CBU24">
        <v>-0.7468578193118786</v>
      </c>
      <c r="CBV24">
        <v>2.255606848455619</v>
      </c>
      <c r="CBW24">
        <v>4.859669763313052E-05</v>
      </c>
      <c r="CCA24">
        <v>6.090308746171768</v>
      </c>
      <c r="CCB24">
        <v>9.094097125752119</v>
      </c>
      <c r="CCC24">
        <v>0.00011481455875858</v>
      </c>
      <c r="CCJ24">
        <v>-1.936301758093682</v>
      </c>
      <c r="CCK24">
        <v>1.060418005987555</v>
      </c>
      <c r="CCL24">
        <v>8.607958146198593E-05</v>
      </c>
      <c r="CCM24">
        <v>6.557150180644563</v>
      </c>
      <c r="CCN24">
        <v>9.558660875975917</v>
      </c>
      <c r="CCO24">
        <v>1.825760307339698E-05</v>
      </c>
      <c r="CCV24">
        <v>-7.521702674264637</v>
      </c>
      <c r="CCW24">
        <v>-4.514641629410251</v>
      </c>
      <c r="CCX24">
        <v>0.0003988668354852294</v>
      </c>
      <c r="CCY24">
        <v>-10.57975191919974</v>
      </c>
      <c r="CCZ24">
        <v>-7.577915617959582</v>
      </c>
      <c r="CDA24">
        <v>2.69760179569538E-05</v>
      </c>
      <c r="CDE24">
        <v>-0.486149045692391</v>
      </c>
      <c r="CDF24">
        <v>2.516054743183665</v>
      </c>
      <c r="CDG24">
        <v>3.885348328183282E-05</v>
      </c>
      <c r="CDK24">
        <v>1.903449944962354</v>
      </c>
      <c r="CDL24">
        <v>4.902044141686448</v>
      </c>
      <c r="CDM24">
        <v>1.58102628043919E-05</v>
      </c>
      <c r="CDN24">
        <v>4.61209952012938</v>
      </c>
      <c r="CDO24">
        <v>7.618703606135104</v>
      </c>
      <c r="CDP24">
        <v>0.0003489116157679658</v>
      </c>
      <c r="CDT24">
        <v>-0.03142556216035519</v>
      </c>
      <c r="CDU24">
        <v>3.026913273876392</v>
      </c>
      <c r="CDV24">
        <v>0.02722735832097996</v>
      </c>
      <c r="CDW24">
        <v>-1.496688253270588</v>
      </c>
      <c r="CDX24">
        <v>1.506091798133284</v>
      </c>
      <c r="CDY24">
        <v>6.182948646535789E-05</v>
      </c>
      <c r="CEC24">
        <v>-9.884183747678856</v>
      </c>
      <c r="CED24">
        <v>-6.881107682627176</v>
      </c>
      <c r="CEE24">
        <v>7.569740961732077E-05</v>
      </c>
      <c r="CEF24">
        <v>-0.7589984487113233</v>
      </c>
      <c r="CEG24">
        <v>2.240577515864403</v>
      </c>
      <c r="CEH24">
        <v>1.438448328313433E-06</v>
      </c>
      <c r="CEI24">
        <v>-10.62845801269926</v>
      </c>
      <c r="CEJ24">
        <v>-7.633199042115626</v>
      </c>
      <c r="CEK24">
        <v>0.0001798188794151444</v>
      </c>
      <c r="CEL24">
        <v>-10.11268938825144</v>
      </c>
      <c r="CEM24">
        <v>-7.13730619587291</v>
      </c>
      <c r="CEN24">
        <v>0.004847897739778354</v>
      </c>
      <c r="CEO24">
        <v>-1.030887735415369</v>
      </c>
      <c r="CEP24">
        <v>1.970899964180091</v>
      </c>
      <c r="CEQ24">
        <v>2.556695874886251E-05</v>
      </c>
      <c r="CER24">
        <v>9.27576535671766</v>
      </c>
      <c r="CES24">
        <v>12.28281300804033</v>
      </c>
      <c r="CET24">
        <v>0.0003973551133273125</v>
      </c>
      <c r="CEX24">
        <v>-2.702431906485513</v>
      </c>
      <c r="CEY24">
        <v>0.3059225728716265</v>
      </c>
      <c r="CEZ24">
        <v>0.0005583786026309023</v>
      </c>
      <c r="CFA24">
        <v>-5.020392140411643</v>
      </c>
      <c r="CFB24">
        <v>-2.021062965634326</v>
      </c>
      <c r="CFC24">
        <v>3.600051835097071E-06</v>
      </c>
      <c r="CFV24">
        <v>-0.2152658357008564</v>
      </c>
      <c r="CFW24">
        <v>2.787122219564425</v>
      </c>
      <c r="CFX24">
        <v>4.562246360032726E-05</v>
      </c>
      <c r="CFY24">
        <v>-8.413106218042177</v>
      </c>
      <c r="CFZ24">
        <v>-5.404621622551679</v>
      </c>
      <c r="CGA24">
        <v>0.0005759068850990265</v>
      </c>
      <c r="CGB24">
        <v>2.018959695116874</v>
      </c>
      <c r="CGC24">
        <v>5.043418567026863</v>
      </c>
      <c r="CGD24">
        <v>0.004785891320873891</v>
      </c>
      <c r="CGE24">
        <v>1.999953127030327</v>
      </c>
      <c r="CGF24">
        <v>4.957999446514719</v>
      </c>
      <c r="CGG24">
        <v>0.01408089047044609</v>
      </c>
      <c r="CGH24">
        <v>5.33662574223492</v>
      </c>
      <c r="CGI24">
        <v>8.340889364709712</v>
      </c>
      <c r="CGJ24">
        <v>0.0001454278128603856</v>
      </c>
      <c r="CGK24">
        <v>-2.33173594839761</v>
      </c>
      <c r="CGL24">
        <v>0.6656896695729371</v>
      </c>
      <c r="CGM24">
        <v>5.301954266854762E-05</v>
      </c>
      <c r="CGN24">
        <v>-0.8011457636232187</v>
      </c>
      <c r="CGO24">
        <v>2.202809663396354</v>
      </c>
      <c r="CGP24">
        <v>0.000125163223257343</v>
      </c>
      <c r="CGQ24">
        <v>-3.559497081860965</v>
      </c>
      <c r="CGR24">
        <v>-0.5399499700929804</v>
      </c>
      <c r="CGS24">
        <v>0.003056716627760595</v>
      </c>
      <c r="CGT24">
        <v>-8.358063617948391</v>
      </c>
      <c r="CGU24">
        <v>-5.359616945714037</v>
      </c>
      <c r="CGV24">
        <v>1.930261718021673E-05</v>
      </c>
      <c r="CGW24">
        <v>0.9022951311344171</v>
      </c>
      <c r="CGX24">
        <v>3.905319987772994</v>
      </c>
      <c r="CGY24">
        <v>7.319806147156238E-05</v>
      </c>
      <c r="CGZ24">
        <v>-10.26190557085234</v>
      </c>
      <c r="CHA24">
        <v>-7.263532064336796</v>
      </c>
      <c r="CHB24">
        <v>2.116384843977298E-05</v>
      </c>
      <c r="CHO24">
        <v>-0.8110266960133928</v>
      </c>
      <c r="CHP24">
        <v>2.1938258664484</v>
      </c>
      <c r="CHQ24">
        <v>0.0001883788995648374</v>
      </c>
      <c r="CHR24">
        <v>1.269205084165599</v>
      </c>
      <c r="CHS24">
        <v>4.271311196757392</v>
      </c>
      <c r="CHT24">
        <v>3.54856819944478E-05</v>
      </c>
      <c r="CHU24">
        <v>-1.739427606622167</v>
      </c>
      <c r="CHV24">
        <v>1.264435854957044</v>
      </c>
      <c r="CHW24">
        <v>0.0001194106829923042</v>
      </c>
      <c r="CIA24">
        <v>-4.86359347109649</v>
      </c>
      <c r="CIB24">
        <v>-1.865546197817476</v>
      </c>
      <c r="CIC24">
        <v>3.050513317484297E-05</v>
      </c>
      <c r="CIG24">
        <v>-5.383173762762178</v>
      </c>
      <c r="CIH24">
        <v>-2.384406275296248</v>
      </c>
      <c r="CII24">
        <v>1.215269717312109E-05</v>
      </c>
      <c r="CIJ24">
        <v>-9.551828370964932</v>
      </c>
      <c r="CIK24">
        <v>-6.556446139129933</v>
      </c>
      <c r="CIL24">
        <v>0.0001705902626055434</v>
      </c>
      <c r="CIM24">
        <v>-0.08732518696615937</v>
      </c>
      <c r="CIN24">
        <v>2.915102677529015</v>
      </c>
      <c r="CIO24">
        <v>4.715620805543199E-05</v>
      </c>
      <c r="CIP24">
        <v>-5.06369309377521</v>
      </c>
      <c r="CIQ24">
        <v>-2.074150243362099</v>
      </c>
      <c r="CIR24">
        <v>0.0008748158198606998</v>
      </c>
      <c r="CIY24">
        <v>4.132167627919195</v>
      </c>
      <c r="CIZ24">
        <v>7.119374370435015</v>
      </c>
      <c r="CJA24">
        <v>0.001309339496452227</v>
      </c>
      <c r="CJB24">
        <v>-3.788460134150442</v>
      </c>
      <c r="CJC24">
        <v>-0.7706055614231444</v>
      </c>
      <c r="CJD24">
        <v>0.002550286138195071</v>
      </c>
      <c r="CJH24">
        <v>0.06948675384585862</v>
      </c>
      <c r="CJI24">
        <v>3.074152026808258</v>
      </c>
      <c r="CJJ24">
        <v>0.0001741181745095327</v>
      </c>
      <c r="CJK24">
        <v>0.7435728868926692</v>
      </c>
      <c r="CJL24">
        <v>3.746486352671536</v>
      </c>
      <c r="CJM24">
        <v>6.790626275705229E-05</v>
      </c>
      <c r="CJW24">
        <v>-4.720035434186459</v>
      </c>
      <c r="CJX24">
        <v>-1.72337561218558</v>
      </c>
      <c r="CJY24">
        <v>8.925431252651396E-05</v>
      </c>
      <c r="CKC24">
        <v>0.6812516120971458</v>
      </c>
      <c r="CKD24">
        <v>3.685708296039486</v>
      </c>
      <c r="CKE24">
        <v>0.0001588962540953134</v>
      </c>
      <c r="CKF24">
        <v>-7.808498166356245</v>
      </c>
      <c r="CKG24">
        <v>-4.814139355059436</v>
      </c>
      <c r="CKH24">
        <v>0.0002545840798800452</v>
      </c>
      <c r="CKI24">
        <v>2.239827594811208</v>
      </c>
      <c r="CKJ24">
        <v>5.233843199671272</v>
      </c>
      <c r="CKK24">
        <v>0.0002865038815271684</v>
      </c>
      <c r="CKR24">
        <v>-10.27873075721558</v>
      </c>
      <c r="CKS24">
        <v>-7.283122266497457</v>
      </c>
      <c r="CKT24">
        <v>0.0001542828301821931</v>
      </c>
      <c r="CKU24">
        <v>-9.636366849761874</v>
      </c>
      <c r="CKV24">
        <v>-6.638138679769737</v>
      </c>
      <c r="CKW24">
        <v>2.511505261411247E-05</v>
      </c>
      <c r="CKX24">
        <v>5.791987285351057</v>
      </c>
      <c r="CKY24">
        <v>8.789253383470209</v>
      </c>
      <c r="CKZ24">
        <v>5.979375595284793E-05</v>
      </c>
      <c r="CLA24">
        <v>1.252977465989525</v>
      </c>
      <c r="CLB24">
        <v>4.258344681496637</v>
      </c>
      <c r="CLC24">
        <v>0.000230456018398292</v>
      </c>
      <c r="CLM24">
        <v>6.013810933961516</v>
      </c>
      <c r="CLN24">
        <v>9.018640579341687</v>
      </c>
      <c r="CLO24">
        <v>0.0001866037959856266</v>
      </c>
      <c r="CLP24">
        <v>-3.642557852700914</v>
      </c>
      <c r="CLQ24">
        <v>-0.6434161387878543</v>
      </c>
      <c r="CLR24">
        <v>5.893240056277409E-06</v>
      </c>
      <c r="CLS24">
        <v>-7.429738445507788</v>
      </c>
      <c r="CLT24">
        <v>-4.426339295215342</v>
      </c>
      <c r="CLU24">
        <v>9.243378168503609E-05</v>
      </c>
      <c r="CLV24">
        <v>-5.128141722324468</v>
      </c>
      <c r="CLW24">
        <v>-2.13320467922717</v>
      </c>
      <c r="CLX24">
        <v>0.0002050682607889137</v>
      </c>
      <c r="CLY24">
        <v>4.151633965486296</v>
      </c>
      <c r="CLZ24">
        <v>7.150351704934595</v>
      </c>
      <c r="CMA24">
        <v>1.31535369795861E-05</v>
      </c>
      <c r="CMB24">
        <v>-3.777762399365146</v>
      </c>
      <c r="CMC24">
        <v>-0.7765336554774853</v>
      </c>
      <c r="CMD24">
        <v>1.207849233171478E-05</v>
      </c>
      <c r="CME24">
        <v>0.3200882346495564</v>
      </c>
      <c r="CMF24">
        <v>3.323784664359334</v>
      </c>
      <c r="CMG24">
        <v>0.0001093087407945907</v>
      </c>
      <c r="CMH24">
        <v>-7.326660865562455</v>
      </c>
      <c r="CMI24">
        <v>-4.331343372105019</v>
      </c>
      <c r="CMJ24">
        <v>0.0001754069401692516</v>
      </c>
      <c r="CMK24">
        <v>2.411662336933541</v>
      </c>
      <c r="CML24">
        <v>5.40631202701464</v>
      </c>
      <c r="CMM24">
        <v>0.0002290065298263384</v>
      </c>
      <c r="CMQ24">
        <v>0.6655555765437059</v>
      </c>
      <c r="CMR24">
        <v>3.657443268217743</v>
      </c>
      <c r="CMS24">
        <v>0.0005264763710039221</v>
      </c>
      <c r="CMT24">
        <v>2.952814965889015</v>
      </c>
      <c r="CMU24">
        <v>5.957353577170934</v>
      </c>
      <c r="CMV24">
        <v>0.0001647919389469004</v>
      </c>
      <c r="CMW24">
        <v>1.017997445746541</v>
      </c>
      <c r="CMX24">
        <v>4.020574101791297</v>
      </c>
      <c r="CMY24">
        <v>5.311325098381139E-05</v>
      </c>
      <c r="CMZ24">
        <v>5.646930087703483</v>
      </c>
      <c r="CNA24">
        <v>8.638074981406275</v>
      </c>
      <c r="CNB24">
        <v>0.0006273032602788196</v>
      </c>
      <c r="CNC24">
        <v>-4.393954733774845</v>
      </c>
      <c r="CND24">
        <v>-1.398265817956112</v>
      </c>
      <c r="CNE24">
        <v>0.00014868357454372</v>
      </c>
      <c r="CNF24">
        <v>-6.664074324940305</v>
      </c>
      <c r="CNG24">
        <v>-3.677261591656891</v>
      </c>
      <c r="CNH24">
        <v>0.001391232027635013</v>
      </c>
      <c r="CNL24">
        <v>-8.822459129381265</v>
      </c>
      <c r="CNM24">
        <v>-5.815997677690278</v>
      </c>
      <c r="CNN24">
        <v>0.0003340028636396353</v>
      </c>
      <c r="CNO24">
        <v>-4.706181574965131</v>
      </c>
      <c r="CNP24">
        <v>-1.700192813610064</v>
      </c>
      <c r="CNQ24">
        <v>0.0002869221005434968</v>
      </c>
      <c r="CNU24">
        <v>0.5765049348989829</v>
      </c>
      <c r="CNV24">
        <v>3.577015708364185</v>
      </c>
      <c r="CNW24">
        <v>2.087116262034827E-06</v>
      </c>
      <c r="CNX24">
        <v>-5.685730112836572</v>
      </c>
      <c r="CNY24">
        <v>-2.684281861976597</v>
      </c>
      <c r="CNZ24">
        <v>1.677944442733421E-05</v>
      </c>
      <c r="COD24">
        <v>-4.40697881319603</v>
      </c>
      <c r="COE24">
        <v>-1.390767668413562</v>
      </c>
      <c r="COF24">
        <v>0.002102409721265113</v>
      </c>
      <c r="COG24">
        <v>-9.052330196785036</v>
      </c>
      <c r="COH24">
        <v>-6.080053360891577</v>
      </c>
      <c r="COI24">
        <v>0.006148590624625906</v>
      </c>
      <c r="COJ24">
        <v>-0.9325126323480151</v>
      </c>
      <c r="COK24">
        <v>2.066271398156726</v>
      </c>
      <c r="COL24">
        <v>1.182865450721066E-05</v>
      </c>
      <c r="COM24">
        <v>-0.1352159291587101</v>
      </c>
      <c r="CON24">
        <v>2.852510847414027</v>
      </c>
      <c r="COO24">
        <v>0.001205056106364117</v>
      </c>
      <c r="COS24">
        <v>2.036349141386378</v>
      </c>
      <c r="COT24">
        <v>5.039320639060381</v>
      </c>
      <c r="COU24">
        <v>7.063838741283973E-05</v>
      </c>
      <c r="COV24">
        <v>-4.376148089100183</v>
      </c>
      <c r="COW24">
        <v>-1.376692899647784</v>
      </c>
      <c r="COX24">
        <v>2.374548262219613E-06</v>
      </c>
      <c r="CPB24">
        <v>-12.51833337123802</v>
      </c>
      <c r="CPC24">
        <v>-9.520696999624638</v>
      </c>
      <c r="CPD24">
        <v>4.469391320028558E-05</v>
      </c>
      <c r="CPE24">
        <v>-4.73870130699442</v>
      </c>
      <c r="CPF24">
        <v>-1.736833982809933</v>
      </c>
      <c r="CPG24">
        <v>2.789519687974991E-05</v>
      </c>
      <c r="CPH24">
        <v>-3.703973729851312</v>
      </c>
      <c r="CPI24">
        <v>-0.7142737232668899</v>
      </c>
      <c r="CPJ24">
        <v>0.0008487189148876143</v>
      </c>
      <c r="CPK24">
        <v>1.987322539748641</v>
      </c>
      <c r="CPL24">
        <v>4.98874457702266</v>
      </c>
      <c r="CPM24">
        <v>1.617752006961065E-05</v>
      </c>
      <c r="CPN24">
        <v>4.434950864697436</v>
      </c>
      <c r="CPO24">
        <v>7.436822454624295</v>
      </c>
      <c r="CPP24">
        <v>2.802279083455685E-05</v>
      </c>
      <c r="CPT24">
        <v>1.139126295101208</v>
      </c>
      <c r="CPU24">
        <v>4.128714285448372</v>
      </c>
      <c r="CPV24">
        <v>0.0008672795600859923</v>
      </c>
      <c r="CPW24">
        <v>-11.46707429392574</v>
      </c>
      <c r="CPX24">
        <v>-8.465424193559807</v>
      </c>
      <c r="CPY24">
        <v>2.178264974133631E-05</v>
      </c>
      <c r="CQI24">
        <v>-8.029840773586965</v>
      </c>
      <c r="CQJ24">
        <v>-5.027093190542614</v>
      </c>
      <c r="CQK24">
        <v>6.039370068483446E-05</v>
      </c>
      <c r="CQL24">
        <v>-10.29902871988939</v>
      </c>
      <c r="CQM24">
        <v>-7.304922181721242</v>
      </c>
      <c r="CQN24">
        <v>0.0002778631389079097</v>
      </c>
      <c r="CQO24">
        <v>3.90880168198712</v>
      </c>
      <c r="CQP24">
        <v>6.906606022806582</v>
      </c>
      <c r="CQQ24">
        <v>3.856735389666556E-05</v>
      </c>
      <c r="CQR24">
        <v>-0.9062177441975423</v>
      </c>
      <c r="CQS24">
        <v>2.095805715731902</v>
      </c>
      <c r="CQT24">
        <v>3.27551206885304E-05</v>
      </c>
      <c r="CQX24">
        <v>4.703535417879664</v>
      </c>
      <c r="CQY24">
        <v>7.707709902747141</v>
      </c>
      <c r="CQZ24">
        <v>0.0001394105912703381</v>
      </c>
      <c r="CRA24">
        <v>0.4747246747269973</v>
      </c>
      <c r="CRB24">
        <v>3.473427006463929</v>
      </c>
      <c r="CRC24">
        <v>1.347154336779337E-05</v>
      </c>
      <c r="CRD24">
        <v>-0.5393465493132943</v>
      </c>
      <c r="CRE24">
        <v>2.459242790245111</v>
      </c>
      <c r="CRF24">
        <v>1.591970305184028E-05</v>
      </c>
      <c r="CRJ24">
        <v>4.845416350649345</v>
      </c>
      <c r="CRK24">
        <v>7.847175831935964</v>
      </c>
      <c r="CRL24">
        <v>2.47661951836828E-05</v>
      </c>
      <c r="CRS24">
        <v>6.338873814025478</v>
      </c>
      <c r="CRT24">
        <v>9.3381976195643</v>
      </c>
      <c r="CRU24">
        <v>3.657911594624286E-06</v>
      </c>
      <c r="CRV24">
        <v>-6.21985961431356</v>
      </c>
      <c r="CRW24">
        <v>-3.212800342993363</v>
      </c>
      <c r="CRX24">
        <v>0.000398666492577186</v>
      </c>
      <c r="CRY24">
        <v>1.907176126621301</v>
      </c>
      <c r="CRZ24">
        <v>4.909388685689552</v>
      </c>
      <c r="CSA24">
        <v>3.916334104401032E-05</v>
      </c>
      <c r="CSE24">
        <v>-6.724030543309196</v>
      </c>
      <c r="CSF24">
        <v>-3.726322445910766</v>
      </c>
      <c r="CSG24">
        <v>4.202254028068196E-05</v>
      </c>
      <c r="CSK24">
        <v>-6.645296768959755</v>
      </c>
      <c r="CSL24">
        <v>-3.646527718442501</v>
      </c>
      <c r="CSM24">
        <v>1.212189303258645E-05</v>
      </c>
      <c r="CSN24">
        <v>-9.567941766515196</v>
      </c>
      <c r="CSO24">
        <v>-6.569859075680461</v>
      </c>
      <c r="CSP24">
        <v>2.940859548169046E-05</v>
      </c>
      <c r="CSZ24">
        <v>2.679918465741785</v>
      </c>
      <c r="CTA24">
        <v>5.675368372885763</v>
      </c>
      <c r="CTB24">
        <v>0.0001656267599873822</v>
      </c>
      <c r="CTI24">
        <v>-3.997026593374591</v>
      </c>
      <c r="CTJ24">
        <v>-0.9927290451023671</v>
      </c>
      <c r="CTK24">
        <v>0.0001477513692167834</v>
      </c>
      <c r="CTR24">
        <v>-3.563505652924613</v>
      </c>
      <c r="CTS24">
        <v>-0.5700940894457599</v>
      </c>
      <c r="CTT24">
        <v>0.0003472599663454266</v>
      </c>
      <c r="CTX24">
        <v>-6.90692528313469</v>
      </c>
      <c r="CTY24">
        <v>-3.903136168852835</v>
      </c>
      <c r="CTZ24">
        <v>0.0001148590963276818</v>
      </c>
      <c r="CUJ24">
        <v>-0.9210722152112516</v>
      </c>
      <c r="CUK24">
        <v>2.066225683624832</v>
      </c>
      <c r="CUL24">
        <v>0.00129074699182701</v>
      </c>
      <c r="CUS24">
        <v>5.258310849138065</v>
      </c>
      <c r="CUT24">
        <v>8.255084454901876</v>
      </c>
      <c r="CUU24">
        <v>8.327695813847331E-05</v>
      </c>
      <c r="CUY24">
        <v>-9.63413982262113</v>
      </c>
      <c r="CUZ24">
        <v>-6.637320618146604</v>
      </c>
      <c r="CVA24">
        <v>8.09396813990209E-05</v>
      </c>
      <c r="CVE24">
        <v>3.630154467634207</v>
      </c>
      <c r="CVF24">
        <v>6.631526742743655</v>
      </c>
      <c r="CVG24">
        <v>1.506511180809479E-05</v>
      </c>
      <c r="CVK24">
        <v>-1.765739002548514</v>
      </c>
      <c r="CVL24">
        <v>1.236228579115981</v>
      </c>
      <c r="CVM24">
        <v>3.097102085163643E-05</v>
      </c>
      <c r="CVQ24">
        <v>-2.035186804893896</v>
      </c>
      <c r="CVR24">
        <v>0.9633506498671167</v>
      </c>
      <c r="CVS24">
        <v>1.711230860867692E-05</v>
      </c>
      <c r="CVT24">
        <v>0.6516609618105812</v>
      </c>
      <c r="CVU24">
        <v>3.653234976476738</v>
      </c>
      <c r="CVV24">
        <v>1.982017735420546E-05</v>
      </c>
      <c r="CVZ24">
        <v>4.947346070103996</v>
      </c>
      <c r="CWA24">
        <v>7.943297418591504</v>
      </c>
      <c r="CWB24">
        <v>0.0001311326325568306</v>
      </c>
      <c r="CWC24">
        <v>-4.58412077695387</v>
      </c>
      <c r="CWD24">
        <v>-1.579267187536308</v>
      </c>
      <c r="CWE24">
        <v>0.000188458641874131</v>
      </c>
      <c r="CWF24">
        <v>-4.816865617155296</v>
      </c>
      <c r="CWG24">
        <v>-1.806291637856101</v>
      </c>
      <c r="CWH24">
        <v>0.0008944723057583622</v>
      </c>
      <c r="CWL24">
        <v>-8.945537894116141</v>
      </c>
      <c r="CWM24">
        <v>-5.960896184347785</v>
      </c>
      <c r="CWN24">
        <v>0.0018870166307153</v>
      </c>
      <c r="CWO24">
        <v>-2.044619035551177</v>
      </c>
      <c r="CWP24">
        <v>0.9576643574802126</v>
      </c>
      <c r="CWQ24">
        <v>4.171106988636768E-05</v>
      </c>
      <c r="CWR24">
        <v>-1.532833502353463</v>
      </c>
      <c r="CWS24">
        <v>1.471283261345506</v>
      </c>
      <c r="CWT24">
        <v>0.0001355819468251742</v>
      </c>
      <c r="CWU24">
        <v>2.505359919353437</v>
      </c>
      <c r="CWV24">
        <v>5.508610455377635</v>
      </c>
      <c r="CWW24">
        <v>8.452787555688901E-05</v>
      </c>
      <c r="CWX24">
        <v>0.2691049887487883</v>
      </c>
      <c r="CWY24">
        <v>3.267744320269586</v>
      </c>
      <c r="CWZ24">
        <v>1.481134968236602E-05</v>
      </c>
      <c r="CXA24">
        <v>-6.71397699719824</v>
      </c>
      <c r="CXB24">
        <v>-3.71160236702688</v>
      </c>
      <c r="CXC24">
        <v>4.511094760588575E-05</v>
      </c>
      <c r="CXG24">
        <v>-13.4292917316567</v>
      </c>
      <c r="CXH24">
        <v>-10.44634827255864</v>
      </c>
      <c r="CXI24">
        <v>0.002327404700317956</v>
      </c>
      <c r="CXJ24">
        <v>0.0917494840768045</v>
      </c>
      <c r="CXK24">
        <v>3.082316593053899</v>
      </c>
      <c r="CXL24">
        <v>0.0007118354644000992</v>
      </c>
      <c r="CXP24">
        <v>-1.882002778635374</v>
      </c>
      <c r="CXQ24">
        <v>1.12064931451817</v>
      </c>
      <c r="CXR24">
        <v>5.6268784760594E-05</v>
      </c>
      <c r="CXS24">
        <v>2.069218488585621</v>
      </c>
      <c r="CXT24">
        <v>5.076469016578461</v>
      </c>
      <c r="CXU24">
        <v>0.0004205612493996625</v>
      </c>
      <c r="CXV24">
        <v>-7.574257092371812</v>
      </c>
      <c r="CXW24">
        <v>-4.576132331592936</v>
      </c>
      <c r="CXX24">
        <v>2.813217709153007E-05</v>
      </c>
      <c r="CXY24">
        <v>-2.069044150034785</v>
      </c>
      <c r="CXZ24">
        <v>0.9294017816594454</v>
      </c>
      <c r="CYA24">
        <v>1.932102639197928E-05</v>
      </c>
      <c r="CYB24">
        <v>-8.570058734696271</v>
      </c>
      <c r="CYC24">
        <v>-5.576672417618721</v>
      </c>
      <c r="CYD24">
        <v>0.000349926414389644</v>
      </c>
      <c r="CYE24">
        <v>-1.258119992917924</v>
      </c>
      <c r="CYF24">
        <v>1.745742027270479</v>
      </c>
      <c r="CYG24">
        <v>0.0001193215994850439</v>
      </c>
      <c r="CYK24">
        <v>-3.387057622200781</v>
      </c>
      <c r="CYL24">
        <v>-0.3889137493338273</v>
      </c>
      <c r="CYM24">
        <v>2.756166347224816E-05</v>
      </c>
      <c r="CYQ24">
        <v>0.7456136498264426</v>
      </c>
      <c r="CYR24">
        <v>3.747959170713792</v>
      </c>
      <c r="CYS24">
        <v>4.401174586395126E-05</v>
      </c>
      <c r="CYT24">
        <v>-3.008218235183207</v>
      </c>
      <c r="CYU24">
        <v>-0.02108548357438189</v>
      </c>
      <c r="CYV24">
        <v>0.001324528649281412</v>
      </c>
      <c r="CYW24">
        <v>-4.130882218182676</v>
      </c>
      <c r="CYX24">
        <v>-1.121641713625172</v>
      </c>
      <c r="CYY24">
        <v>0.0006830953958180706</v>
      </c>
      <c r="CYZ24">
        <v>-6.299476519322498</v>
      </c>
      <c r="CZA24">
        <v>-3.309364974629617</v>
      </c>
      <c r="CZB24">
        <v>0.0007822523868870866</v>
      </c>
      <c r="CZC24">
        <v>9.410351571378458</v>
      </c>
      <c r="CZD24">
        <v>12.40664455685184</v>
      </c>
      <c r="CZE24">
        <v>0.0001099356536042727</v>
      </c>
      <c r="CZI24">
        <v>2.617157757049708</v>
      </c>
      <c r="CZJ24">
        <v>5.613189890135283</v>
      </c>
      <c r="CZK24">
        <v>0.0001259517428046783</v>
      </c>
      <c r="CZL24">
        <v>-1.513467741439778</v>
      </c>
      <c r="CZM24">
        <v>1.506299148015675</v>
      </c>
      <c r="CZN24">
        <v>0.003125839349952798</v>
      </c>
      <c r="DAD24">
        <v>-2.294400031840738</v>
      </c>
      <c r="DAE24">
        <v>0.7087567962779687</v>
      </c>
      <c r="DAF24">
        <v>7.972451016847848E-05</v>
      </c>
      <c r="DAG24">
        <v>-8.113525808316606</v>
      </c>
      <c r="DAH24">
        <v>-5.117858555014615</v>
      </c>
      <c r="DAI24">
        <v>0.0001501815515928619</v>
      </c>
      <c r="DAM24">
        <v>5.293779472753997</v>
      </c>
      <c r="DAN24">
        <v>8.295670256267947</v>
      </c>
      <c r="DAO24">
        <v>2.860049837300426E-05</v>
      </c>
      <c r="DAP24">
        <v>5.49173183540122</v>
      </c>
      <c r="DAQ24">
        <v>8.499664285054406</v>
      </c>
      <c r="DAR24">
        <v>0.0005033900600026543</v>
      </c>
      <c r="DAS24">
        <v>-4.583467511669315</v>
      </c>
      <c r="DAT24">
        <v>-1.566471307328539</v>
      </c>
      <c r="DAU24">
        <v>0.002310967695947086</v>
      </c>
      <c r="DAV24">
        <v>3.692558562590524</v>
      </c>
      <c r="DAW24">
        <v>6.660581402308131</v>
      </c>
      <c r="DAX24">
        <v>0.008180310237806849</v>
      </c>
      <c r="DAY24">
        <v>-8.232024130129101</v>
      </c>
      <c r="DAZ24">
        <v>-5.2365847050968</v>
      </c>
      <c r="DBA24">
        <v>0.0001663907522880149</v>
      </c>
      <c r="DBE24">
        <v>-10.9668041468056</v>
      </c>
      <c r="DBF24">
        <v>-7.957127651298112</v>
      </c>
      <c r="DBG24">
        <v>0.0007490765224512348</v>
      </c>
      <c r="DBH24">
        <v>-3.158003521775623</v>
      </c>
      <c r="DBI24">
        <v>-0.1560432684750876</v>
      </c>
      <c r="DBJ24">
        <v>3.074074401808631E-05</v>
      </c>
      <c r="DBN24">
        <v>0.9599895137396443</v>
      </c>
      <c r="DBO24">
        <v>3.948685125563988</v>
      </c>
      <c r="DBP24">
        <v>0.001022313536207297</v>
      </c>
      <c r="DBQ24">
        <v>4.273924707958755</v>
      </c>
      <c r="DBR24">
        <v>7.266137646177452</v>
      </c>
      <c r="DBS24">
        <v>0.0004851066494866603</v>
      </c>
      <c r="DBW24">
        <v>5.259560191637524</v>
      </c>
      <c r="DBX24">
        <v>8.255114415741604</v>
      </c>
      <c r="DBY24">
        <v>0.0001581193865339771</v>
      </c>
      <c r="DCC24">
        <v>-1.587551231804908</v>
      </c>
      <c r="DCD24">
        <v>1.425015826391189</v>
      </c>
      <c r="DCE24">
        <v>0.00126344761363263</v>
      </c>
      <c r="DCF24">
        <v>-5.388304954308885</v>
      </c>
      <c r="DCG24">
        <v>-2.384650977083532</v>
      </c>
      <c r="DCH24">
        <v>0.0001068123965072126</v>
      </c>
      <c r="DCI24">
        <v>-0.4238948067663673</v>
      </c>
      <c r="DCJ24">
        <v>2.572823246355078</v>
      </c>
      <c r="DCK24">
        <v>8.616940250923123E-05</v>
      </c>
      <c r="DCL24">
        <v>6.652005603988426</v>
      </c>
      <c r="DCM24">
        <v>9.646371740746048</v>
      </c>
      <c r="DCN24">
        <v>0.0002539233202705857</v>
      </c>
      <c r="DCR24">
        <v>-0.570189752030027</v>
      </c>
      <c r="DCS24">
        <v>2.448818561210857</v>
      </c>
      <c r="DCT24">
        <v>0.002890527778108336</v>
      </c>
      <c r="DCU24">
        <v>-4.046076473166102</v>
      </c>
      <c r="DCV24">
        <v>-1.053272081868177</v>
      </c>
      <c r="DCW24">
        <v>0.0004142142767469975</v>
      </c>
      <c r="DDA24">
        <v>-7.914587619235839</v>
      </c>
      <c r="DDB24">
        <v>-4.916780436491318</v>
      </c>
      <c r="DDC24">
        <v>3.846758012742084E-05</v>
      </c>
      <c r="DDD24">
        <v>-3.76113388049433</v>
      </c>
      <c r="DDE24">
        <v>-0.7469627202359357</v>
      </c>
      <c r="DDF24">
        <v>0.001606574264552744</v>
      </c>
      <c r="DDG24">
        <v>-0.2116953570704887</v>
      </c>
      <c r="DDH24">
        <v>2.786744982633263</v>
      </c>
      <c r="DDI24">
        <v>1.946032191754446E-05</v>
      </c>
      <c r="DDJ24">
        <v>-2.538624472061084</v>
      </c>
      <c r="DDK24">
        <v>0.4644387665473433</v>
      </c>
      <c r="DDL24">
        <v>7.506744617727582E-05</v>
      </c>
      <c r="DDP24">
        <v>-4.929317465039584</v>
      </c>
      <c r="DDQ24">
        <v>-1.943716859460527</v>
      </c>
      <c r="DDR24">
        <v>0.001658740477519091</v>
      </c>
      <c r="DDS24">
        <v>-5.129882653131719</v>
      </c>
      <c r="DDT24">
        <v>-2.1286574430721</v>
      </c>
      <c r="DDU24">
        <v>1.200911752152095E-05</v>
      </c>
      <c r="DDV24">
        <v>1.397504806053204</v>
      </c>
      <c r="DDW24">
        <v>4.392940316900645</v>
      </c>
      <c r="DDX24">
        <v>0.0001666764897906727</v>
      </c>
      <c r="DDY24">
        <v>-2.10899203925587</v>
      </c>
      <c r="DDZ24">
        <v>0.8944739444575993</v>
      </c>
      <c r="DEA24">
        <v>9.61043448162934E-05</v>
      </c>
      <c r="DEB24">
        <v>-2.164827028056679</v>
      </c>
      <c r="DEC24">
        <v>0.834984925024109</v>
      </c>
      <c r="DED24">
        <v>2.82893150598769E-07</v>
      </c>
      <c r="DEE24">
        <v>-8.654401417807136</v>
      </c>
      <c r="DEF24">
        <v>-5.653037721558068</v>
      </c>
      <c r="DEG24">
        <v>1.487733967779069E-05</v>
      </c>
      <c r="DEN24">
        <v>-0.5121804266144239</v>
      </c>
      <c r="DEO24">
        <v>2.486346758300106</v>
      </c>
      <c r="DEP24">
        <v>1.735347420792319E-05</v>
      </c>
      <c r="DEQ24">
        <v>-5.107545046298084</v>
      </c>
      <c r="DER24">
        <v>-2.102567298951289</v>
      </c>
      <c r="DES24">
        <v>0.0001982237491881896</v>
      </c>
      <c r="DET24">
        <v>4.158682297681853</v>
      </c>
      <c r="DEU24">
        <v>7.162078009322039</v>
      </c>
      <c r="DEV24">
        <v>9.224686034636569E-05</v>
      </c>
      <c r="DFI24">
        <v>2.234792659341737</v>
      </c>
      <c r="DFJ24">
        <v>5.239807870790763</v>
      </c>
      <c r="DFK24">
        <v>0.0002012187670275008</v>
      </c>
      <c r="DFL24">
        <v>-6.806092087758963</v>
      </c>
      <c r="DFM24">
        <v>-3.803087020906001</v>
      </c>
      <c r="DFN24">
        <v>7.224341432619855E-05</v>
      </c>
      <c r="DFR24">
        <v>-2.828136656259553</v>
      </c>
      <c r="DFS24">
        <v>0.1759570108650294</v>
      </c>
      <c r="DFT24">
        <v>0.0001340648842150918</v>
      </c>
      <c r="DFU24">
        <v>5.206229653105106</v>
      </c>
      <c r="DFV24">
        <v>8.209106797105678</v>
      </c>
      <c r="DFW24">
        <v>6.622366080018571E-05</v>
      </c>
      <c r="DGA24">
        <v>-1.875956403654326</v>
      </c>
      <c r="DGB24">
        <v>1.118689654022109</v>
      </c>
      <c r="DGC24">
        <v>0.0002293175872324379</v>
      </c>
      <c r="DGD24">
        <v>4.60482903017677</v>
      </c>
      <c r="DGE24">
        <v>7.617171933967759</v>
      </c>
      <c r="DGF24">
        <v>0.001218778191948888</v>
      </c>
      <c r="DGG24">
        <v>0.01618275891962034</v>
      </c>
      <c r="DGH24">
        <v>3.021515657236521</v>
      </c>
      <c r="DGI24">
        <v>0.0002275184356672046</v>
      </c>
      <c r="DGJ24">
        <v>-1.652455360306353</v>
      </c>
      <c r="DGK24">
        <v>1.387756700788346</v>
      </c>
      <c r="DGL24">
        <v>0.01293607885987015</v>
      </c>
      <c r="DGP24">
        <v>-4.282667426233189</v>
      </c>
      <c r="DGQ24">
        <v>-1.283856658638647</v>
      </c>
      <c r="DGR24">
        <v>1.131418971353319E-05</v>
      </c>
      <c r="DGS24">
        <v>3.790806753605513</v>
      </c>
      <c r="DGT24">
        <v>6.804720969610697</v>
      </c>
      <c r="DGU24">
        <v>0.001548843256311287</v>
      </c>
      <c r="DGV24">
        <v>-2.369884327445499</v>
      </c>
      <c r="DGW24">
        <v>0.632468133739424</v>
      </c>
      <c r="DGX24">
        <v>4.427258901256481E-05</v>
      </c>
      <c r="DGY24">
        <v>-8.594668847643369</v>
      </c>
      <c r="DGZ24">
        <v>-5.596282004008705</v>
      </c>
      <c r="DHA24">
        <v>2.081818767218353E-05</v>
      </c>
      <c r="DHE24">
        <v>-6.824560295652533</v>
      </c>
      <c r="DHF24">
        <v>-3.81989440572573</v>
      </c>
      <c r="DHG24">
        <v>0.0001741642304722716</v>
      </c>
      <c r="DHH24">
        <v>0.4113041731522665</v>
      </c>
      <c r="DHI24">
        <v>3.40065680977084</v>
      </c>
      <c r="DHJ24">
        <v>0.0009069307758091111</v>
      </c>
      <c r="DHN24">
        <v>-0.6545573770135308</v>
      </c>
      <c r="DHO24">
        <v>2.341919191557763</v>
      </c>
      <c r="DHP24">
        <v>9.931655226234769E-05</v>
      </c>
      <c r="DHT24">
        <v>-1.569316406013455</v>
      </c>
      <c r="DHU24">
        <v>1.422619389582765</v>
      </c>
      <c r="DHV24">
        <v>0.0005202511413275259</v>
      </c>
      <c r="DHZ24">
        <v>-4.779504648798856</v>
      </c>
      <c r="DIA24">
        <v>-1.779476068202154</v>
      </c>
      <c r="DIB24">
        <v>6.534804062621849E-09</v>
      </c>
      <c r="DIL24">
        <v>6.435514178601058</v>
      </c>
      <c r="DIM24">
        <v>9.440591767161624</v>
      </c>
      <c r="DIN24">
        <v>0.0002062552447231666</v>
      </c>
      <c r="DIO24">
        <v>1.694625816418934</v>
      </c>
      <c r="DIP24">
        <v>4.696441920530614</v>
      </c>
      <c r="DIQ24">
        <v>2.638587315567464E-05</v>
      </c>
      <c r="DIU24">
        <v>-9.540766861178501</v>
      </c>
      <c r="DIV24">
        <v>-6.553197589670542</v>
      </c>
      <c r="DIW24">
        <v>0.001236184086742735</v>
      </c>
      <c r="DIX24">
        <v>-1.312763551148284</v>
      </c>
      <c r="DIY24">
        <v>1.689865800464057</v>
      </c>
      <c r="DIZ24">
        <v>5.530791921055295E-05</v>
      </c>
      <c r="DJD24">
        <v>-3.401610810279575</v>
      </c>
      <c r="DJE24">
        <v>-0.3960529657641799</v>
      </c>
      <c r="DJF24">
        <v>0.0002471170852584487</v>
      </c>
      <c r="DJG24">
        <v>0.5890877048613569</v>
      </c>
      <c r="DJH24">
        <v>3.587043810563037</v>
      </c>
      <c r="DJI24">
        <v>3.342003122164996E-05</v>
      </c>
      <c r="DJM24">
        <v>-2.687039448877329</v>
      </c>
      <c r="DJN24">
        <v>0.3143078808931454</v>
      </c>
      <c r="DJO24">
        <v>1.452238008326388E-05</v>
      </c>
      <c r="DJP24">
        <v>2.206411288236276</v>
      </c>
      <c r="DJQ24">
        <v>5.207735358116308</v>
      </c>
      <c r="DJR24">
        <v>1.402528837766076E-05</v>
      </c>
      <c r="DJS24">
        <v>-9.596795251066267</v>
      </c>
      <c r="DJT24">
        <v>-6.592315193172745</v>
      </c>
      <c r="DJU24">
        <v>0.0001605673498344714</v>
      </c>
      <c r="DJV24">
        <v>-2.474844279557399</v>
      </c>
      <c r="DJW24">
        <v>0.4744718726578833</v>
      </c>
      <c r="DJX24">
        <v>0.0205508194101159</v>
      </c>
      <c r="DJY24">
        <v>1.753856643528508</v>
      </c>
      <c r="DJZ24">
        <v>4.754961650256909</v>
      </c>
      <c r="DKA24">
        <v>9.768318958473657E-06</v>
      </c>
      <c r="DKB24">
        <v>2.75112378104692</v>
      </c>
      <c r="DKC24">
        <v>5.752437820216352</v>
      </c>
      <c r="DKD24">
        <v>1.381359151041143E-05</v>
      </c>
      <c r="DKE24">
        <v>-5.253392445584492</v>
      </c>
      <c r="DKF24">
        <v>-2.2536876480588</v>
      </c>
      <c r="DKG24">
        <v>6.971560067001486E-07</v>
      </c>
      <c r="DKH24">
        <v>-6.554052800677936</v>
      </c>
      <c r="DKI24">
        <v>-3.556240739065844</v>
      </c>
      <c r="DKJ24">
        <v>3.829659511426664E-05</v>
      </c>
    </row>
    <row r="25" spans="1:3000">
      <c r="A25">
        <v>-8.312173245372048</v>
      </c>
      <c r="B25">
        <v>-5.318721522723684</v>
      </c>
      <c r="C25">
        <v>0.0003430394901916257</v>
      </c>
      <c r="D25">
        <v>-0.1339351455476697</v>
      </c>
      <c r="E25">
        <v>2.864450403522152</v>
      </c>
      <c r="F25">
        <v>2.085161444763469E-05</v>
      </c>
      <c r="G25">
        <v>7.152075831249785</v>
      </c>
      <c r="H25">
        <v>10.17610711382378</v>
      </c>
      <c r="I25">
        <v>0.004620020337209653</v>
      </c>
      <c r="M25">
        <v>-8.716860838951026</v>
      </c>
      <c r="N25">
        <v>-5.715947261510051</v>
      </c>
      <c r="O25">
        <v>6.676989925276845E-06</v>
      </c>
      <c r="S25">
        <v>-7.184476149886105</v>
      </c>
      <c r="T25">
        <v>-4.187219602981322</v>
      </c>
      <c r="U25">
        <v>6.021227908524868E-05</v>
      </c>
      <c r="V25">
        <v>4.880584293774418</v>
      </c>
      <c r="W25">
        <v>7.879096357629432</v>
      </c>
      <c r="X25">
        <v>1.771163177245674E-05</v>
      </c>
      <c r="Y25">
        <v>-2.470807484288501</v>
      </c>
      <c r="Z25">
        <v>0.525343308883643</v>
      </c>
      <c r="AA25">
        <v>0.0001185311456289299</v>
      </c>
      <c r="AB25">
        <v>0.8181417393379651</v>
      </c>
      <c r="AC25">
        <v>3.815163548518859</v>
      </c>
      <c r="AD25">
        <v>7.0956964440058E-05</v>
      </c>
      <c r="AE25">
        <v>-0.08010224465534233</v>
      </c>
      <c r="AF25">
        <v>2.921813995126189</v>
      </c>
      <c r="AG25">
        <v>2.937579920257898E-05</v>
      </c>
      <c r="AH25">
        <v>2.01236146625126</v>
      </c>
      <c r="AI25">
        <v>5.023215263703859</v>
      </c>
      <c r="AJ25">
        <v>0.0009424393531363681</v>
      </c>
      <c r="AN25">
        <v>-6.473033676793359</v>
      </c>
      <c r="AO25">
        <v>-3.460800262010849</v>
      </c>
      <c r="AP25">
        <v>0.001197251497927441</v>
      </c>
      <c r="AT25">
        <v>4.24749034905335</v>
      </c>
      <c r="AU25">
        <v>7.260970336088237</v>
      </c>
      <c r="AV25">
        <v>0.001453680403685763</v>
      </c>
      <c r="AW25">
        <v>-5.123983129727548</v>
      </c>
      <c r="AX25">
        <v>-2.12019630406791</v>
      </c>
      <c r="AY25">
        <v>0.0001147203886119324</v>
      </c>
      <c r="BC25">
        <v>-3.926438437953935</v>
      </c>
      <c r="BD25">
        <v>-0.9286104129918998</v>
      </c>
      <c r="BE25">
        <v>3.773980452431987E-05</v>
      </c>
      <c r="BI25">
        <v>-5.206323410496939</v>
      </c>
      <c r="BJ25">
        <v>-2.18063010657406</v>
      </c>
      <c r="BK25">
        <v>0.005281166931787548</v>
      </c>
      <c r="BL25">
        <v>4.18902039323921</v>
      </c>
      <c r="BM25">
        <v>7.190833440608229</v>
      </c>
      <c r="BN25">
        <v>2.629712609846001E-05</v>
      </c>
      <c r="BO25">
        <v>-3.320411553160154</v>
      </c>
      <c r="BP25">
        <v>-0.3137496945663428</v>
      </c>
      <c r="BQ25">
        <v>0.0003550428793915115</v>
      </c>
      <c r="BR25">
        <v>-2.990757221234293</v>
      </c>
      <c r="BS25">
        <v>0.006337062139955218</v>
      </c>
      <c r="BT25">
        <v>6.754551287336278E-05</v>
      </c>
      <c r="BU25">
        <v>4.563830862574187</v>
      </c>
      <c r="BV25">
        <v>7.547018428565595</v>
      </c>
      <c r="BW25">
        <v>0.002261263498346207</v>
      </c>
      <c r="CA25">
        <v>-7.452255394645126</v>
      </c>
      <c r="CB25">
        <v>-4.454573660151121</v>
      </c>
      <c r="CC25">
        <v>4.299483965028215E-05</v>
      </c>
      <c r="CD25">
        <v>-0.9189492169506255</v>
      </c>
      <c r="CE25">
        <v>2.078068675608687</v>
      </c>
      <c r="CF25">
        <v>7.114371830244051E-05</v>
      </c>
      <c r="CG25">
        <v>1.176075710157945</v>
      </c>
      <c r="CH25">
        <v>4.17841710633677</v>
      </c>
      <c r="CI25">
        <v>4.38570885297224E-05</v>
      </c>
      <c r="CJ25">
        <v>1.729190566040622</v>
      </c>
      <c r="CK25">
        <v>4.727958491064263</v>
      </c>
      <c r="CL25">
        <v>1.214406997896504E-05</v>
      </c>
      <c r="CM25">
        <v>8.215894325629289</v>
      </c>
      <c r="CN25">
        <v>11.21287526773064</v>
      </c>
      <c r="CO25">
        <v>7.291768476309938E-05</v>
      </c>
      <c r="CS25">
        <v>-2.912799217139842</v>
      </c>
      <c r="CT25">
        <v>0.08556109707283487</v>
      </c>
      <c r="CU25">
        <v>2.150855584920075E-05</v>
      </c>
      <c r="DB25">
        <v>0.463945780376071</v>
      </c>
      <c r="DC25">
        <v>3.460573148434114</v>
      </c>
      <c r="DD25">
        <v>9.099716972725266E-05</v>
      </c>
      <c r="DE25">
        <v>2.076560135190292</v>
      </c>
      <c r="DF25">
        <v>5.08380866742215</v>
      </c>
      <c r="DG25">
        <v>0.0004203297561303076</v>
      </c>
      <c r="DN25">
        <v>-1.538089513612876</v>
      </c>
      <c r="DO25">
        <v>1.445304911653389</v>
      </c>
      <c r="DP25">
        <v>0.002205960897901156</v>
      </c>
      <c r="DQ25">
        <v>3.179622987369608</v>
      </c>
      <c r="DR25">
        <v>6.18812264785555</v>
      </c>
      <c r="DS25">
        <v>0.0005779538270102668</v>
      </c>
      <c r="DT25">
        <v>3.151908683810922</v>
      </c>
      <c r="DU25">
        <v>6.151039835235184</v>
      </c>
      <c r="DV25">
        <v>6.039182780498563E-06</v>
      </c>
      <c r="EF25">
        <v>-3.919520079837922</v>
      </c>
      <c r="EG25">
        <v>-0.9180076842473381</v>
      </c>
      <c r="EH25">
        <v>1.829872337934941E-05</v>
      </c>
      <c r="EI25">
        <v>-0.2552212035815978</v>
      </c>
      <c r="EJ25">
        <v>2.743639056176435</v>
      </c>
      <c r="EK25">
        <v>1.039206255327302E-05</v>
      </c>
      <c r="EL25">
        <v>-8.226832782025477</v>
      </c>
      <c r="EM25">
        <v>-5.220942035989452</v>
      </c>
      <c r="EN25">
        <v>0.0002776071108875453</v>
      </c>
      <c r="EO25">
        <v>6.79664195653441</v>
      </c>
      <c r="EP25">
        <v>9.823633489938267</v>
      </c>
      <c r="EQ25">
        <v>0.005828343003932161</v>
      </c>
      <c r="EU25">
        <v>-4.022520828873877</v>
      </c>
      <c r="EV25">
        <v>-1.025084595381166</v>
      </c>
      <c r="EW25">
        <v>5.258318963114102E-05</v>
      </c>
      <c r="EX25">
        <v>-3.812212083962014</v>
      </c>
      <c r="EY25">
        <v>-0.8070962931682117</v>
      </c>
      <c r="EZ25">
        <v>0.0002093705235675925</v>
      </c>
      <c r="FA25">
        <v>2.96702614024324</v>
      </c>
      <c r="FB25">
        <v>5.968534832165059</v>
      </c>
      <c r="FC25">
        <v>1.820921051967958E-05</v>
      </c>
      <c r="FD25">
        <v>-4.452526670605223</v>
      </c>
      <c r="FE25">
        <v>-1.453892309595268</v>
      </c>
      <c r="FF25">
        <v>1.491975880906221E-05</v>
      </c>
      <c r="FG25">
        <v>-3.607098224098951</v>
      </c>
      <c r="FH25">
        <v>-0.6101771864227242</v>
      </c>
      <c r="FI25">
        <v>7.584007192973225E-05</v>
      </c>
      <c r="FJ25">
        <v>4.273653637610885</v>
      </c>
      <c r="FK25">
        <v>7.280495387181042</v>
      </c>
      <c r="FL25">
        <v>0.0003744762974459159</v>
      </c>
      <c r="FM25">
        <v>1.064358049162571</v>
      </c>
      <c r="FN25">
        <v>4.056684315812406</v>
      </c>
      <c r="FO25">
        <v>0.0004710894682353771</v>
      </c>
      <c r="FP25">
        <v>-5.675445029525156</v>
      </c>
      <c r="FQ25">
        <v>-2.685809427784199</v>
      </c>
      <c r="FR25">
        <v>0.0008593660101763007</v>
      </c>
      <c r="FS25">
        <v>-1.511612769128421</v>
      </c>
      <c r="FT25">
        <v>1.488400128588411</v>
      </c>
      <c r="FU25">
        <v>1.330808795895219E-09</v>
      </c>
      <c r="FV25">
        <v>6.574818087412353</v>
      </c>
      <c r="FW25">
        <v>9.559261715792021</v>
      </c>
      <c r="FX25">
        <v>0.001936005583919179</v>
      </c>
      <c r="FY25">
        <v>-4.291549858235392</v>
      </c>
      <c r="FZ25">
        <v>-1.288100358034015</v>
      </c>
      <c r="GA25">
        <v>9.519241311440083E-05</v>
      </c>
      <c r="GB25">
        <v>-0.08940381262734605</v>
      </c>
      <c r="GC25">
        <v>2.897063664542761</v>
      </c>
      <c r="GD25">
        <v>0.001465033393132657</v>
      </c>
      <c r="GE25">
        <v>3.250810705701521</v>
      </c>
      <c r="GF25">
        <v>6.253543333927616</v>
      </c>
      <c r="GG25">
        <v>5.973805617639389E-05</v>
      </c>
      <c r="GH25">
        <v>-0.3271683788495516</v>
      </c>
      <c r="GI25">
        <v>2.669135736009758</v>
      </c>
      <c r="GJ25">
        <v>0.0001092765357853899</v>
      </c>
      <c r="GK25">
        <v>1.712635197417428</v>
      </c>
      <c r="GL25">
        <v>4.71384071659596</v>
      </c>
      <c r="GM25">
        <v>1.162621191846474E-05</v>
      </c>
      <c r="GQ25">
        <v>4.298378634889779</v>
      </c>
      <c r="GR25">
        <v>7.294333271819037</v>
      </c>
      <c r="GS25">
        <v>0.0001309196989929846</v>
      </c>
      <c r="GT25">
        <v>3.538042429478391</v>
      </c>
      <c r="GU25">
        <v>6.541920728997341</v>
      </c>
      <c r="GV25">
        <v>0.0001203296572694694</v>
      </c>
      <c r="GW25">
        <v>-0.4025731151840353</v>
      </c>
      <c r="GX25">
        <v>2.599682416486853</v>
      </c>
      <c r="GY25">
        <v>4.069938494705015E-05</v>
      </c>
      <c r="GZ25">
        <v>0.5807028845685788</v>
      </c>
      <c r="HA25">
        <v>3.574177042485326</v>
      </c>
      <c r="HB25">
        <v>0.000340692919164472</v>
      </c>
      <c r="HC25">
        <v>6.246470215397242</v>
      </c>
      <c r="HD25">
        <v>9.257935991166722</v>
      </c>
      <c r="HE25">
        <v>0.001051712111967966</v>
      </c>
      <c r="HO25">
        <v>1.116576944456094</v>
      </c>
      <c r="HP25">
        <v>4.113535557594969</v>
      </c>
      <c r="HQ25">
        <v>7.400027231216785E-05</v>
      </c>
      <c r="HR25">
        <v>-7.117341823485819</v>
      </c>
      <c r="HS25">
        <v>-4.115748074458213</v>
      </c>
      <c r="HT25">
        <v>2.032028770395789E-05</v>
      </c>
      <c r="HU25">
        <v>7.553148026896328</v>
      </c>
      <c r="HV25">
        <v>10.55404609557037</v>
      </c>
      <c r="HW25">
        <v>6.452218746375084E-06</v>
      </c>
      <c r="HX25">
        <v>0.3551692241810146</v>
      </c>
      <c r="HY25">
        <v>3.356842302812981</v>
      </c>
      <c r="HZ25">
        <v>2.239353686993205E-05</v>
      </c>
      <c r="ID25">
        <v>-7.66168803622385</v>
      </c>
      <c r="IE25">
        <v>-4.662730234521444</v>
      </c>
      <c r="IF25">
        <v>8.689418332053384E-06</v>
      </c>
      <c r="IG25">
        <v>-5.250315739550377</v>
      </c>
      <c r="IH25">
        <v>-2.247273431267072</v>
      </c>
      <c r="II25">
        <v>7.404511752534517E-05</v>
      </c>
      <c r="IJ25">
        <v>-7.782295105470665</v>
      </c>
      <c r="IK25">
        <v>-4.779066466370893</v>
      </c>
      <c r="IL25">
        <v>8.339288349257808E-05</v>
      </c>
      <c r="IP25">
        <v>-5.435003504172362</v>
      </c>
      <c r="IQ25">
        <v>-2.430910970617447</v>
      </c>
      <c r="IR25">
        <v>0.0001339906471848061</v>
      </c>
      <c r="IV25">
        <v>0.4457927401220172</v>
      </c>
      <c r="IW25">
        <v>3.437593745259144</v>
      </c>
      <c r="IX25">
        <v>0.0005377881340913587</v>
      </c>
      <c r="JB25">
        <v>0.8749071582851727</v>
      </c>
      <c r="JC25">
        <v>3.873690720026684</v>
      </c>
      <c r="JD25">
        <v>1.183777629371618E-05</v>
      </c>
      <c r="JE25">
        <v>-6.251026315822179</v>
      </c>
      <c r="JF25">
        <v>-3.254407107560558</v>
      </c>
      <c r="JG25">
        <v>9.143802222637065E-05</v>
      </c>
      <c r="JN25">
        <v>-6.040324181029153</v>
      </c>
      <c r="JO25">
        <v>-3.04298758721152</v>
      </c>
      <c r="JP25">
        <v>5.67498599382011E-05</v>
      </c>
      <c r="JQ25">
        <v>10.45436313455116</v>
      </c>
      <c r="JR25">
        <v>13.43856925371368</v>
      </c>
      <c r="JS25">
        <v>0.001995573375268539</v>
      </c>
      <c r="JT25">
        <v>-6.034666873370606</v>
      </c>
      <c r="JU25">
        <v>-3.031556312238822</v>
      </c>
      <c r="JV25">
        <v>7.740472443652762E-05</v>
      </c>
      <c r="JW25">
        <v>-2.740460738662373</v>
      </c>
      <c r="JX25">
        <v>0.2533725793768259</v>
      </c>
      <c r="JY25">
        <v>0.0003042237312453972</v>
      </c>
      <c r="JZ25">
        <v>3.060926311562466</v>
      </c>
      <c r="KA25">
        <v>6.055356890077425</v>
      </c>
      <c r="KB25">
        <v>0.0002481476454242927</v>
      </c>
      <c r="KC25">
        <v>5.492991226456434</v>
      </c>
      <c r="KD25">
        <v>8.491585882145761</v>
      </c>
      <c r="KE25">
        <v>1.579994105231693E-05</v>
      </c>
      <c r="KF25">
        <v>-4.40741696532578</v>
      </c>
      <c r="KG25">
        <v>-1.405733797254141</v>
      </c>
      <c r="KH25">
        <v>2.266443805905977E-05</v>
      </c>
      <c r="KI25">
        <v>-8.719984502572379</v>
      </c>
      <c r="KJ25">
        <v>-5.718488006991142</v>
      </c>
      <c r="KK25">
        <v>1.791599219729202E-05</v>
      </c>
      <c r="KO25">
        <v>-3.314271906666533</v>
      </c>
      <c r="KP25">
        <v>-0.3185111331041878</v>
      </c>
      <c r="KQ25">
        <v>0.0001437683263177016</v>
      </c>
      <c r="KR25">
        <v>-2.643553275601029</v>
      </c>
      <c r="KS25">
        <v>0.353730157040913</v>
      </c>
      <c r="KT25">
        <v>5.903790568692146E-05</v>
      </c>
      <c r="KX25">
        <v>-2.709531223467896</v>
      </c>
      <c r="KY25">
        <v>0.2943650786112406</v>
      </c>
      <c r="KZ25">
        <v>0.0001214493591350669</v>
      </c>
      <c r="LD25">
        <v>-4.456844049132518</v>
      </c>
      <c r="LE25">
        <v>-1.454300856192626</v>
      </c>
      <c r="LF25">
        <v>5.174264263612409E-05</v>
      </c>
      <c r="LG25">
        <v>-2.263234005998112</v>
      </c>
      <c r="LH25">
        <v>0.7394295644343285</v>
      </c>
      <c r="LI25">
        <v>5.675685958858809E-05</v>
      </c>
      <c r="LJ25">
        <v>2.621738726535055</v>
      </c>
      <c r="LK25">
        <v>5.622907881840143</v>
      </c>
      <c r="LL25">
        <v>1.093539301932101E-05</v>
      </c>
      <c r="LV25">
        <v>-5.350152494627898</v>
      </c>
      <c r="LW25">
        <v>-2.381634529858083</v>
      </c>
      <c r="LX25">
        <v>0.007928948337876877</v>
      </c>
      <c r="ME25">
        <v>7.67232028883121</v>
      </c>
      <c r="MF25">
        <v>10.66825192877124</v>
      </c>
      <c r="MG25">
        <v>0.0001324124286205031</v>
      </c>
      <c r="MH25">
        <v>-7.560165128054197</v>
      </c>
      <c r="MI25">
        <v>-4.564922090575836</v>
      </c>
      <c r="MJ25">
        <v>0.0001810295394582108</v>
      </c>
      <c r="MK25">
        <v>-10.74011403702932</v>
      </c>
      <c r="ML25">
        <v>-7.743053070303157</v>
      </c>
      <c r="MM25">
        <v>6.910333267783299E-05</v>
      </c>
      <c r="MT25">
        <v>4.396362113076243</v>
      </c>
      <c r="MU25">
        <v>7.392486311413084</v>
      </c>
      <c r="MV25">
        <v>0.0001201747082572123</v>
      </c>
      <c r="MW25">
        <v>-8.195724796713444</v>
      </c>
      <c r="MX25">
        <v>-5.230169068589181</v>
      </c>
      <c r="MY25">
        <v>0.009491262920397347</v>
      </c>
      <c r="MZ25">
        <v>0.2647970437540755</v>
      </c>
      <c r="NA25">
        <v>3.263143047947845</v>
      </c>
      <c r="NB25">
        <v>2.188561701623615E-05</v>
      </c>
      <c r="NC25">
        <v>5.47639221924456</v>
      </c>
      <c r="ND25">
        <v>8.46260140987976</v>
      </c>
      <c r="NE25">
        <v>0.001521491383490101</v>
      </c>
      <c r="NF25">
        <v>-0.9408235944411532</v>
      </c>
      <c r="NG25">
        <v>2.059759608208292</v>
      </c>
      <c r="NH25">
        <v>2.721002642561509E-06</v>
      </c>
      <c r="NI25">
        <v>3.328644285746431</v>
      </c>
      <c r="NJ25">
        <v>6.325559517419865</v>
      </c>
      <c r="NK25">
        <v>7.612636502864611E-05</v>
      </c>
      <c r="NO25">
        <v>6.826090417844101</v>
      </c>
      <c r="NP25">
        <v>9.824801768356489</v>
      </c>
      <c r="NQ25">
        <v>1.3284940015397E-05</v>
      </c>
      <c r="NR25">
        <v>-0.9468324275201134</v>
      </c>
      <c r="NS25">
        <v>2.05561675003612</v>
      </c>
      <c r="NT25">
        <v>4.798776561565125E-05</v>
      </c>
      <c r="NX25">
        <v>2.977784159049848</v>
      </c>
      <c r="NY25">
        <v>5.983515354976113</v>
      </c>
      <c r="NZ25">
        <v>0.000262772853961885</v>
      </c>
      <c r="OD25">
        <v>-2.625626588414393</v>
      </c>
      <c r="OE25">
        <v>0.3788169215472997</v>
      </c>
      <c r="OF25">
        <v>0.0001579582462373244</v>
      </c>
      <c r="OG25">
        <v>-0.6064823481213775</v>
      </c>
      <c r="OH25">
        <v>2.37734299566763</v>
      </c>
      <c r="OI25">
        <v>0.002092956028350403</v>
      </c>
      <c r="OM25">
        <v>-5.681027443135792</v>
      </c>
      <c r="ON25">
        <v>-2.679822172291917</v>
      </c>
      <c r="OO25">
        <v>1.162142245676992E-05</v>
      </c>
      <c r="OS25">
        <v>-5.757745858582686</v>
      </c>
      <c r="OT25">
        <v>-2.758919475073625</v>
      </c>
      <c r="OU25">
        <v>1.101900534244533E-05</v>
      </c>
      <c r="OV25">
        <v>2.744974831935812</v>
      </c>
      <c r="OW25">
        <v>5.743674294145734</v>
      </c>
      <c r="OX25">
        <v>1.353118834737454E-05</v>
      </c>
      <c r="OY25">
        <v>-11.57472239469923</v>
      </c>
      <c r="OZ25">
        <v>-8.561116818861214</v>
      </c>
      <c r="PA25">
        <v>0.001480893551071947</v>
      </c>
      <c r="PE25">
        <v>4.739612124625366</v>
      </c>
      <c r="PF25">
        <v>7.742877980544396</v>
      </c>
      <c r="PG25">
        <v>8.532651907089194E-05</v>
      </c>
      <c r="PH25">
        <v>-2.836037895782204</v>
      </c>
      <c r="PI25">
        <v>0.1693282696360733</v>
      </c>
      <c r="PJ25">
        <v>0.0002303658503704817</v>
      </c>
      <c r="PK25">
        <v>4.163552563197647</v>
      </c>
      <c r="PL25">
        <v>7.164399975831411</v>
      </c>
      <c r="PM25">
        <v>5.744865374900904E-06</v>
      </c>
      <c r="PW25">
        <v>6.964775916538466</v>
      </c>
      <c r="PX25">
        <v>9.966472825101173</v>
      </c>
      <c r="PY25">
        <v>2.303598936150037E-05</v>
      </c>
      <c r="QC25">
        <v>-6.040908716349821</v>
      </c>
      <c r="QD25">
        <v>-3.036887722085618</v>
      </c>
      <c r="QE25">
        <v>0.0001293471589820341</v>
      </c>
      <c r="QI25">
        <v>3.942868220151613</v>
      </c>
      <c r="QJ25">
        <v>6.932162130633632</v>
      </c>
      <c r="QK25">
        <v>0.0009169628221361657</v>
      </c>
      <c r="QL25">
        <v>1.680062327168077</v>
      </c>
      <c r="QM25">
        <v>4.67373558096124</v>
      </c>
      <c r="QN25">
        <v>0.0003202217405258376</v>
      </c>
      <c r="QO25">
        <v>1.08001523278301</v>
      </c>
      <c r="QP25">
        <v>4.072741483782899</v>
      </c>
      <c r="QQ25">
        <v>0.0004232593961329154</v>
      </c>
      <c r="QR25">
        <v>-5.948858085336548</v>
      </c>
      <c r="QS25">
        <v>-2.944271856233025</v>
      </c>
      <c r="QT25">
        <v>0.00016826797911998</v>
      </c>
      <c r="QU25">
        <v>-0.3769091123642464</v>
      </c>
      <c r="QV25">
        <v>2.628320049465369</v>
      </c>
      <c r="QW25">
        <v>0.0002187530675224546</v>
      </c>
      <c r="QX25">
        <v>-2.059458599517795</v>
      </c>
      <c r="QY25">
        <v>0.9384836319066276</v>
      </c>
      <c r="QZ25">
        <v>3.387529208506273E-05</v>
      </c>
      <c r="RD25">
        <v>0.3192846922509935</v>
      </c>
      <c r="RE25">
        <v>3.317826470927045</v>
      </c>
      <c r="RF25">
        <v>1.701127543695438E-05</v>
      </c>
      <c r="RG25">
        <v>-7.470645755169076</v>
      </c>
      <c r="RH25">
        <v>-4.472654430222078</v>
      </c>
      <c r="RI25">
        <v>3.227820374841914E-05</v>
      </c>
      <c r="RM25">
        <v>-4.971102923582096</v>
      </c>
      <c r="RN25">
        <v>-1.96704981054925</v>
      </c>
      <c r="RO25">
        <v>0.0001314218020562412</v>
      </c>
      <c r="RS25">
        <v>-6.021608821824884</v>
      </c>
      <c r="RT25">
        <v>-3.019422582615219</v>
      </c>
      <c r="RU25">
        <v>3.82371350550282E-05</v>
      </c>
      <c r="RV25">
        <v>3.51414833650956</v>
      </c>
      <c r="RW25">
        <v>6.510311267521145</v>
      </c>
      <c r="RX25">
        <v>0.0001177847873748941</v>
      </c>
      <c r="RY25">
        <v>-6.716864644423672</v>
      </c>
      <c r="RZ25">
        <v>-3.718337209135656</v>
      </c>
      <c r="SA25">
        <v>1.734757464785419E-05</v>
      </c>
      <c r="SE25">
        <v>0.3453245708613109</v>
      </c>
      <c r="SF25">
        <v>3.343846562553768</v>
      </c>
      <c r="SG25">
        <v>1.747606845732294E-05</v>
      </c>
      <c r="SK25">
        <v>3.413788327007042</v>
      </c>
      <c r="SL25">
        <v>6.412540380705805</v>
      </c>
      <c r="SM25">
        <v>1.245895976617179E-05</v>
      </c>
      <c r="SN25">
        <v>-11.62083187786909</v>
      </c>
      <c r="SO25">
        <v>-8.642898766806034</v>
      </c>
      <c r="SP25">
        <v>0.003895580698844068</v>
      </c>
      <c r="ST25">
        <v>2.859931577538575</v>
      </c>
      <c r="SU25">
        <v>5.862231778068142</v>
      </c>
      <c r="SV25">
        <v>4.23273798097677E-05</v>
      </c>
      <c r="SZ25">
        <v>-1.926338180624622</v>
      </c>
      <c r="TA25">
        <v>1.067650784162307</v>
      </c>
      <c r="TB25">
        <v>0.0002890603546622044</v>
      </c>
      <c r="TC25">
        <v>-4.179918696426852</v>
      </c>
      <c r="TD25">
        <v>-1.188457261598022</v>
      </c>
      <c r="TE25">
        <v>0.0005832567614584811</v>
      </c>
      <c r="TI25">
        <v>-9.091119811247223</v>
      </c>
      <c r="TJ25">
        <v>-6.094149555954978</v>
      </c>
      <c r="TK25">
        <v>7.343482395334306E-05</v>
      </c>
      <c r="TL25">
        <v>-5.530500886981686</v>
      </c>
      <c r="TM25">
        <v>-2.532173021500946</v>
      </c>
      <c r="TN25">
        <v>2.236827080399105E-05</v>
      </c>
      <c r="TO25">
        <v>-7.599748282555725</v>
      </c>
      <c r="TP25">
        <v>-4.602992032720468</v>
      </c>
      <c r="TQ25">
        <v>8.41753210501209E-05</v>
      </c>
      <c r="TU25">
        <v>-5.478177484390524</v>
      </c>
      <c r="TV25">
        <v>-2.476710215517261</v>
      </c>
      <c r="TW25">
        <v>1.722302357157401E-05</v>
      </c>
      <c r="UJ25">
        <v>4.249481007805615</v>
      </c>
      <c r="UK25">
        <v>7.25357518044793</v>
      </c>
      <c r="UL25">
        <v>0.0001340979970006402</v>
      </c>
      <c r="UV25">
        <v>-2.55496837991994</v>
      </c>
      <c r="UW25">
        <v>0.4438847678924563</v>
      </c>
      <c r="UX25">
        <v>1.052215952169496E-05</v>
      </c>
      <c r="UY25">
        <v>-9.948589315165213</v>
      </c>
      <c r="UZ25">
        <v>-6.95208233895983</v>
      </c>
      <c r="VA25">
        <v>9.760972183806703E-05</v>
      </c>
      <c r="VB25">
        <v>-2.036472666068873</v>
      </c>
      <c r="VC25">
        <v>0.9697454025626524</v>
      </c>
      <c r="VD25">
        <v>0.0003093150200509263</v>
      </c>
      <c r="VK25">
        <v>-7.894221721301329</v>
      </c>
      <c r="VL25">
        <v>-4.906119391288841</v>
      </c>
      <c r="VM25">
        <v>0.001132436409053943</v>
      </c>
      <c r="VN25">
        <v>0.6764076591329995</v>
      </c>
      <c r="VO25">
        <v>3.66075035350615</v>
      </c>
      <c r="VP25">
        <v>0.001961209755940507</v>
      </c>
      <c r="VQ25">
        <v>-10.17050614922538</v>
      </c>
      <c r="VR25">
        <v>-7.198836258045272</v>
      </c>
      <c r="VS25">
        <v>0.006420760525974654</v>
      </c>
      <c r="VT25">
        <v>-4.2858714780714</v>
      </c>
      <c r="VU25">
        <v>-1.287066082649102</v>
      </c>
      <c r="VV25">
        <v>1.141664077654186E-05</v>
      </c>
      <c r="VW25">
        <v>-0.7319700409000933</v>
      </c>
      <c r="VX25">
        <v>2.269380684708151</v>
      </c>
      <c r="VY25">
        <v>1.459567735015075E-05</v>
      </c>
      <c r="VZ25">
        <v>4.035491458597514</v>
      </c>
      <c r="WA25">
        <v>7.047366686474235</v>
      </c>
      <c r="WB25">
        <v>0.001128168296992395</v>
      </c>
      <c r="WC25">
        <v>-4.49558460078743</v>
      </c>
      <c r="WD25">
        <v>-1.497814313050136</v>
      </c>
      <c r="WE25">
        <v>3.97729341957066E-05</v>
      </c>
      <c r="WF25">
        <v>1.18500337872238</v>
      </c>
      <c r="WG25">
        <v>4.179421482158419</v>
      </c>
      <c r="WH25">
        <v>0.0002492605540060489</v>
      </c>
      <c r="WI25">
        <v>-3.722086912648774</v>
      </c>
      <c r="WJ25">
        <v>-0.7214453676776426</v>
      </c>
      <c r="WK25">
        <v>3.292639599874672E-06</v>
      </c>
      <c r="WO25">
        <v>7.956807172032801</v>
      </c>
      <c r="WP25">
        <v>10.94809402060844</v>
      </c>
      <c r="WQ25">
        <v>0.0006073520619511583</v>
      </c>
      <c r="WR25">
        <v>-3.883971367746525</v>
      </c>
      <c r="WS25">
        <v>-0.8801706805290327</v>
      </c>
      <c r="WT25">
        <v>0.0001155617866016731</v>
      </c>
      <c r="WX25">
        <v>-4.423976027211429</v>
      </c>
      <c r="WY25">
        <v>-1.42980749972473</v>
      </c>
      <c r="WZ25">
        <v>0.0002720485733870045</v>
      </c>
      <c r="XA25">
        <v>4.309718384066344</v>
      </c>
      <c r="XB25">
        <v>7.315287820533515</v>
      </c>
      <c r="XC25">
        <v>0.0002481489804947748</v>
      </c>
      <c r="XD25">
        <v>5.379688566887499</v>
      </c>
      <c r="XE25">
        <v>8.381570264189051</v>
      </c>
      <c r="XF25">
        <v>2.832627787733356E-05</v>
      </c>
      <c r="XM25">
        <v>3.094077376476405</v>
      </c>
      <c r="XN25">
        <v>6.092957973173017</v>
      </c>
      <c r="XO25">
        <v>1.002451004508177E-05</v>
      </c>
      <c r="XP25">
        <v>7.812931317462847</v>
      </c>
      <c r="XQ25">
        <v>10.81171318968948</v>
      </c>
      <c r="XR25">
        <v>1.187068217806541E-05</v>
      </c>
      <c r="XS25">
        <v>3.419717274252492</v>
      </c>
      <c r="XT25">
        <v>6.421971694003434</v>
      </c>
      <c r="XU25">
        <v>4.065926730752252E-05</v>
      </c>
      <c r="YB25">
        <v>2.816766782422481</v>
      </c>
      <c r="YC25">
        <v>5.812581731706532</v>
      </c>
      <c r="YD25">
        <v>0.0001401171959605733</v>
      </c>
      <c r="YE25">
        <v>2.270768379386952</v>
      </c>
      <c r="YF25">
        <v>5.265781857865193</v>
      </c>
      <c r="YG25">
        <v>0.0001989231750957115</v>
      </c>
      <c r="YH25">
        <v>9.990186693386205</v>
      </c>
      <c r="YI25">
        <v>12.98993484148638</v>
      </c>
      <c r="YJ25">
        <v>5.074350355525805E-07</v>
      </c>
      <c r="YQ25">
        <v>-0.7457453338170456</v>
      </c>
      <c r="YR25">
        <v>2.256574171670837</v>
      </c>
      <c r="YS25">
        <v>4.304084566652434E-05</v>
      </c>
      <c r="YT25">
        <v>-8.752933369682298</v>
      </c>
      <c r="YU25">
        <v>-5.750781910330109</v>
      </c>
      <c r="YV25">
        <v>3.703021875296331E-05</v>
      </c>
      <c r="YZ25">
        <v>-4.206866834214449</v>
      </c>
      <c r="ZA25">
        <v>-1.210148502562769</v>
      </c>
      <c r="ZB25">
        <v>8.615477718688169E-05</v>
      </c>
      <c r="ZI25">
        <v>1.111681407033214</v>
      </c>
      <c r="ZJ25">
        <v>4.122149414312568</v>
      </c>
      <c r="ZK25">
        <v>0.0008766334112047807</v>
      </c>
      <c r="ZL25">
        <v>-5.901150370801314</v>
      </c>
      <c r="ZM25">
        <v>-2.905825088713488</v>
      </c>
      <c r="ZN25">
        <v>0.0001748239004672532</v>
      </c>
      <c r="ZO25">
        <v>4.189296511791354</v>
      </c>
      <c r="ZP25">
        <v>7.190660376001694</v>
      </c>
      <c r="ZQ25">
        <v>1.488100467397479E-05</v>
      </c>
      <c r="ZR25">
        <v>-7.36834450855442</v>
      </c>
      <c r="ZS25">
        <v>-4.364549508592125</v>
      </c>
      <c r="ZT25">
        <v>0.0001152161977105685</v>
      </c>
      <c r="ZX25">
        <v>-6.091487013816533</v>
      </c>
      <c r="ZY25">
        <v>-3.093384699749681</v>
      </c>
      <c r="ZZ25">
        <v>2.880969520695878E-05</v>
      </c>
      <c r="AAA25">
        <v>2.917291588751258</v>
      </c>
      <c r="AAB25">
        <v>5.918396782658665</v>
      </c>
      <c r="AAC25">
        <v>9.771628583755212E-06</v>
      </c>
      <c r="AAD25">
        <v>-2.562486671668505</v>
      </c>
      <c r="AAE25">
        <v>0.4346794555622915</v>
      </c>
      <c r="AAF25">
        <v>6.424667897628224E-05</v>
      </c>
      <c r="AAG25">
        <v>3.543358218883853</v>
      </c>
      <c r="AAH25">
        <v>6.542581191668967</v>
      </c>
      <c r="AAI25">
        <v>4.830170341384298E-06</v>
      </c>
      <c r="AAM25">
        <v>7.332246305591098</v>
      </c>
      <c r="AAN25">
        <v>10.33005773040899</v>
      </c>
      <c r="AAO25">
        <v>3.831889062177331E-05</v>
      </c>
      <c r="AAP25">
        <v>7.104416604839003</v>
      </c>
      <c r="AAQ25">
        <v>10.10573922266829</v>
      </c>
      <c r="AAR25">
        <v>1.399454337888384E-05</v>
      </c>
      <c r="AAS25">
        <v>-4.509169075274174</v>
      </c>
      <c r="AAT25">
        <v>-1.510670869520978</v>
      </c>
      <c r="AAU25">
        <v>1.804308767788129E-05</v>
      </c>
      <c r="AAV25">
        <v>5.014446391192934</v>
      </c>
      <c r="AAW25">
        <v>8.017013630802566</v>
      </c>
      <c r="AAX25">
        <v>5.272575370613094E-05</v>
      </c>
      <c r="ABB25">
        <v>8.492388259418949</v>
      </c>
      <c r="ABC25">
        <v>11.49124542560086</v>
      </c>
      <c r="ABD25">
        <v>1.044855308609424E-05</v>
      </c>
      <c r="ABH25">
        <v>-4.513865218486304</v>
      </c>
      <c r="ABI25">
        <v>-1.517491209612944</v>
      </c>
      <c r="ABJ25">
        <v>0.000105182493203768</v>
      </c>
      <c r="ABK25">
        <v>-2.208696730870487</v>
      </c>
      <c r="ABL25">
        <v>0.7995356615635795</v>
      </c>
      <c r="ABM25">
        <v>0.0005421782815078151</v>
      </c>
      <c r="ABN25">
        <v>-8.863221193475505</v>
      </c>
      <c r="ABO25">
        <v>-5.856884070971946</v>
      </c>
      <c r="ABP25">
        <v>0.0003212729730009674</v>
      </c>
      <c r="ABW25">
        <v>-6.662328118079209</v>
      </c>
      <c r="ABX25">
        <v>-3.64896349764307</v>
      </c>
      <c r="ABY25">
        <v>0.001428904635216622</v>
      </c>
      <c r="ABZ25">
        <v>0.2363666962868426</v>
      </c>
      <c r="ACA25">
        <v>3.233844294996296</v>
      </c>
      <c r="ACB25">
        <v>5.090006616442244E-05</v>
      </c>
      <c r="ACC25">
        <v>-7.869034656514968</v>
      </c>
      <c r="ACD25">
        <v>-4.87136849278543</v>
      </c>
      <c r="ACE25">
        <v>4.357433389858841E-05</v>
      </c>
      <c r="ACF25">
        <v>7.873633492037935</v>
      </c>
      <c r="ACG25">
        <v>10.8763766821439</v>
      </c>
      <c r="ACH25">
        <v>6.020073565961274E-05</v>
      </c>
      <c r="ACI25">
        <v>-4.094184599681243</v>
      </c>
      <c r="ACJ25">
        <v>-1.093770735416267</v>
      </c>
      <c r="ACK25">
        <v>1.370269038593178E-06</v>
      </c>
      <c r="ACO25">
        <v>0.4416990183761086</v>
      </c>
      <c r="ACP25">
        <v>3.443630270854544</v>
      </c>
      <c r="ACQ25">
        <v>2.983788908371662E-05</v>
      </c>
      <c r="ACR25">
        <v>5.951477363050234</v>
      </c>
      <c r="ACS25">
        <v>8.946719625211822</v>
      </c>
      <c r="ACT25">
        <v>0.0001810885547124787</v>
      </c>
      <c r="ACU25">
        <v>-7.050222522255969</v>
      </c>
      <c r="ACV25">
        <v>-4.059747109582136</v>
      </c>
      <c r="ACW25">
        <v>0.000725742109870267</v>
      </c>
      <c r="ADA25">
        <v>-7.047709961855203</v>
      </c>
      <c r="ADB25">
        <v>-4.049138881421789</v>
      </c>
      <c r="ADC25">
        <v>1.633448902218304E-05</v>
      </c>
      <c r="ADD25">
        <v>0.9847295437865418</v>
      </c>
      <c r="ADE25">
        <v>3.990890620640869</v>
      </c>
      <c r="ADF25">
        <v>0.0003036709440394334</v>
      </c>
      <c r="ADG25">
        <v>2.351299600343754</v>
      </c>
      <c r="ADH25">
        <v>5.349784774249321</v>
      </c>
      <c r="ADI25">
        <v>1.835758477099268E-05</v>
      </c>
      <c r="ADJ25">
        <v>5.492419824789339</v>
      </c>
      <c r="ADK25">
        <v>8.492373482543174</v>
      </c>
      <c r="ADL25">
        <v>1.718083023690577E-08</v>
      </c>
      <c r="ADV25">
        <v>-6.202165719401006</v>
      </c>
      <c r="ADW25">
        <v>-3.220113400207539</v>
      </c>
      <c r="ADX25">
        <v>0.002576953970665504</v>
      </c>
      <c r="AEE25">
        <v>-0.06873374554027493</v>
      </c>
      <c r="AEF25">
        <v>2.935165720546197</v>
      </c>
      <c r="AEG25">
        <v>0.0001216466860763179</v>
      </c>
      <c r="AEH25">
        <v>-2.610727245634191</v>
      </c>
      <c r="AEI25">
        <v>0.3817937248489187</v>
      </c>
      <c r="AEJ25">
        <v>0.0004474870601161814</v>
      </c>
      <c r="AEK25">
        <v>-2.197236124579196</v>
      </c>
      <c r="AEL25">
        <v>0.810369607788211</v>
      </c>
      <c r="AEM25">
        <v>0.000462777318757037</v>
      </c>
      <c r="AEQ25">
        <v>6.32067103078353</v>
      </c>
      <c r="AER25">
        <v>9.317422141236836</v>
      </c>
      <c r="AES25">
        <v>8.444226629295192E-05</v>
      </c>
      <c r="AET25">
        <v>-9.591762620098917</v>
      </c>
      <c r="AEU25">
        <v>-6.593031516137009</v>
      </c>
      <c r="AEV25">
        <v>1.288077724387094E-05</v>
      </c>
      <c r="AEW25">
        <v>-2.069358230273108</v>
      </c>
      <c r="AEX25">
        <v>0.9242934309662685</v>
      </c>
      <c r="AEY25">
        <v>0.00032241124015704</v>
      </c>
      <c r="AEZ25">
        <v>1.619556087368645</v>
      </c>
      <c r="AFA25">
        <v>4.624590951121738</v>
      </c>
      <c r="AFB25">
        <v>0.0002027988240976984</v>
      </c>
      <c r="AFC25">
        <v>-2.762176827704506</v>
      </c>
      <c r="AFD25">
        <v>0.2409267861750253</v>
      </c>
      <c r="AFE25">
        <v>7.705935290576495E-05</v>
      </c>
      <c r="AFF25">
        <v>-1.511626800953613</v>
      </c>
      <c r="AFG25">
        <v>1.491629315966769</v>
      </c>
      <c r="AFH25">
        <v>8.48183791935936E-05</v>
      </c>
      <c r="AFI25">
        <v>9.15043149326368</v>
      </c>
      <c r="AFJ25">
        <v>12.13256812133336</v>
      </c>
      <c r="AFK25">
        <v>0.002552800453766431</v>
      </c>
      <c r="AFL25">
        <v>1.583304247407585</v>
      </c>
      <c r="AFM25">
        <v>4.58327333755865</v>
      </c>
      <c r="AFN25">
        <v>7.643350089723869E-09</v>
      </c>
      <c r="AFO25">
        <v>4.25249476902552</v>
      </c>
      <c r="AFP25">
        <v>7.254586811223248</v>
      </c>
      <c r="AFQ25">
        <v>3.501312445660294E-05</v>
      </c>
      <c r="AFR25">
        <v>1.494725323442368</v>
      </c>
      <c r="AFS25">
        <v>4.494932757237556</v>
      </c>
      <c r="AFT25">
        <v>3.442302350867692E-07</v>
      </c>
      <c r="AFU25">
        <v>6.581544927256282</v>
      </c>
      <c r="AFV25">
        <v>9.543971395909281</v>
      </c>
      <c r="AFW25">
        <v>0.01129416206307209</v>
      </c>
      <c r="AGA25">
        <v>4.6192415826627</v>
      </c>
      <c r="AGB25">
        <v>7.614884311112803</v>
      </c>
      <c r="AGC25">
        <v>0.0001518865228763315</v>
      </c>
      <c r="AGG25">
        <v>5.741827164552333</v>
      </c>
      <c r="AGH25">
        <v>8.758486643934942</v>
      </c>
      <c r="AGI25">
        <v>0.002220306026396574</v>
      </c>
      <c r="AGJ25">
        <v>3.198869776634218</v>
      </c>
      <c r="AGK25">
        <v>6.206010673422741</v>
      </c>
      <c r="AGL25">
        <v>0.0004079392555547211</v>
      </c>
      <c r="AGM25">
        <v>-8.636003432196702</v>
      </c>
      <c r="AGN25">
        <v>-5.622810133532196</v>
      </c>
      <c r="AGO25">
        <v>0.001392505037206805</v>
      </c>
      <c r="AGP25">
        <v>-7.980923470452753</v>
      </c>
      <c r="AGQ25">
        <v>-5.021422285067587</v>
      </c>
      <c r="AGR25">
        <v>0.01312123188165336</v>
      </c>
      <c r="AGS25">
        <v>-5.50062436539644</v>
      </c>
      <c r="AGT25">
        <v>-2.502592643524792</v>
      </c>
      <c r="AGU25">
        <v>3.099295032442183E-05</v>
      </c>
      <c r="AGY25">
        <v>4.683664729314216</v>
      </c>
      <c r="AGZ25">
        <v>7.685778241690738</v>
      </c>
      <c r="AHA25">
        <v>3.57354765256978E-05</v>
      </c>
      <c r="AHB25">
        <v>-3.75922309910223</v>
      </c>
      <c r="AHC25">
        <v>-0.7633461713705694</v>
      </c>
      <c r="AHD25">
        <v>0.0001359977994395521</v>
      </c>
      <c r="AHH25">
        <v>-1.617682353926712</v>
      </c>
      <c r="AHI25">
        <v>1.374640145543204</v>
      </c>
      <c r="AHJ25">
        <v>0.0004715521151154366</v>
      </c>
      <c r="AHK25">
        <v>-2.614250845563792</v>
      </c>
      <c r="AHL25">
        <v>0.3812435572891801</v>
      </c>
      <c r="AHM25">
        <v>0.0001624032452104729</v>
      </c>
      <c r="AHN25">
        <v>1.765485847682418</v>
      </c>
      <c r="AHO25">
        <v>4.764129909609109</v>
      </c>
      <c r="AHP25">
        <v>1.470854446921123E-05</v>
      </c>
      <c r="AHT25">
        <v>2.882925711556624</v>
      </c>
      <c r="AHU25">
        <v>5.883786128677055</v>
      </c>
      <c r="AHV25">
        <v>5.922540969045438E-06</v>
      </c>
      <c r="AHW25">
        <v>0.4313839150331228</v>
      </c>
      <c r="AHX25">
        <v>3.432561008871246</v>
      </c>
      <c r="AHY25">
        <v>1.108439922997353E-05</v>
      </c>
      <c r="AHZ25">
        <v>-4.819242362696134</v>
      </c>
      <c r="AIA25">
        <v>-1.816991376143022</v>
      </c>
      <c r="AIB25">
        <v>4.053552369830275E-05</v>
      </c>
      <c r="AIL25">
        <v>-8.34517467217861</v>
      </c>
      <c r="AIM25">
        <v>-5.341394006555036</v>
      </c>
      <c r="AIN25">
        <v>0.0001143474604581893</v>
      </c>
      <c r="AIO25">
        <v>3.42420267036815</v>
      </c>
      <c r="AIP25">
        <v>6.414871602355214</v>
      </c>
      <c r="AIQ25">
        <v>0.0006965506420962553</v>
      </c>
      <c r="AIR25">
        <v>-1.565827045932437</v>
      </c>
      <c r="AIS25">
        <v>1.431346688761687</v>
      </c>
      <c r="AIT25">
        <v>6.390220463357368E-05</v>
      </c>
      <c r="AJA25">
        <v>1.986236158440586</v>
      </c>
      <c r="AJB25">
        <v>4.997400361576704</v>
      </c>
      <c r="AJC25">
        <v>0.0009971154533159946</v>
      </c>
      <c r="AJG25">
        <v>-6.338611427918029</v>
      </c>
      <c r="AJH25">
        <v>-3.327732010071187</v>
      </c>
      <c r="AJI25">
        <v>0.0009468938614894909</v>
      </c>
      <c r="AJJ25">
        <v>-9.282746075347927</v>
      </c>
      <c r="AJK25">
        <v>-6.287218600938809</v>
      </c>
      <c r="AJL25">
        <v>0.0001600278812887998</v>
      </c>
      <c r="AJV25">
        <v>-0.4455292677163825</v>
      </c>
      <c r="AJW25">
        <v>2.56258437585262</v>
      </c>
      <c r="AJX25">
        <v>0.0005266496957185054</v>
      </c>
      <c r="AJY25">
        <v>-2.07161327378311</v>
      </c>
      <c r="AJZ25">
        <v>0.9302579305096338</v>
      </c>
      <c r="AKA25">
        <v>2.801124404145562E-05</v>
      </c>
      <c r="AKB25">
        <v>1.257326416725941</v>
      </c>
      <c r="AKC25">
        <v>4.282924735627485</v>
      </c>
      <c r="AKD25">
        <v>0.005242191444680915</v>
      </c>
      <c r="AKH25">
        <v>-7.928728631410221</v>
      </c>
      <c r="AKI25">
        <v>-4.917019354493267</v>
      </c>
      <c r="AKJ25">
        <v>0.001096857327343295</v>
      </c>
      <c r="AKK25">
        <v>2.21593204818406</v>
      </c>
      <c r="AKL25">
        <v>5.244225058337379</v>
      </c>
      <c r="AKM25">
        <v>0.006403955388286385</v>
      </c>
      <c r="AKN25">
        <v>4.700477812263497</v>
      </c>
      <c r="AKO25">
        <v>7.70520079291591</v>
      </c>
      <c r="AKP25">
        <v>0.0001784523699445864</v>
      </c>
      <c r="AKQ25">
        <v>-2.475682722827219</v>
      </c>
      <c r="AKR25">
        <v>0.5343472118326273</v>
      </c>
      <c r="AKS25">
        <v>0.0008047967142462811</v>
      </c>
      <c r="AKT25">
        <v>3.518748038451917</v>
      </c>
      <c r="AKU25">
        <v>6.52004178299534</v>
      </c>
      <c r="AKV25">
        <v>1.339019954909229E-05</v>
      </c>
      <c r="AKW25">
        <v>-4.281641945370922</v>
      </c>
      <c r="AKX25">
        <v>-1.288286833437394</v>
      </c>
      <c r="AKY25">
        <v>0.0003532362993275842</v>
      </c>
      <c r="AKZ25">
        <v>1.618054983768512</v>
      </c>
      <c r="ALA25">
        <v>4.603168853086052</v>
      </c>
      <c r="ALB25">
        <v>0.00177277509356225</v>
      </c>
      <c r="ALI25">
        <v>4.722265983615555</v>
      </c>
      <c r="ALJ25">
        <v>7.720264344100888</v>
      </c>
      <c r="ALK25">
        <v>3.205248597340817E-05</v>
      </c>
      <c r="ALL25">
        <v>-1.535430992682889</v>
      </c>
      <c r="ALM25">
        <v>1.475004784518579</v>
      </c>
      <c r="ALN25">
        <v>0.0008712435663895528</v>
      </c>
      <c r="ALO25">
        <v>-2.873613236405051</v>
      </c>
      <c r="ALP25">
        <v>0.1254427498026083</v>
      </c>
      <c r="ALQ25">
        <v>7.129296321041848E-06</v>
      </c>
      <c r="ALR25">
        <v>1.605995034188805</v>
      </c>
      <c r="ALS25">
        <v>4.613172134058861</v>
      </c>
      <c r="ALT25">
        <v>0.0004120861003580364</v>
      </c>
      <c r="ALU25">
        <v>-2.024728307747242</v>
      </c>
      <c r="ALV25">
        <v>0.9721442390606843</v>
      </c>
      <c r="ALW25">
        <v>7.824770774889821E-05</v>
      </c>
      <c r="ALX25">
        <v>-10.08609955488531</v>
      </c>
      <c r="ALY25">
        <v>-7.087691892711491</v>
      </c>
      <c r="ALZ25">
        <v>2.02843180214002E-05</v>
      </c>
      <c r="AMA25">
        <v>3.9522348001513</v>
      </c>
      <c r="AMB25">
        <v>6.948138323504415</v>
      </c>
      <c r="AMC25">
        <v>0.0001342489673477465</v>
      </c>
      <c r="AMD25">
        <v>8.445931682402785</v>
      </c>
      <c r="AME25">
        <v>11.5022870188093</v>
      </c>
      <c r="AMF25">
        <v>0.02540739153193182</v>
      </c>
      <c r="AMG25">
        <v>-3.068214574776385</v>
      </c>
      <c r="AMH25">
        <v>-0.1003213909943086</v>
      </c>
      <c r="AMI25">
        <v>0.008246781181211979</v>
      </c>
      <c r="AMJ25">
        <v>-0.6589211158940476</v>
      </c>
      <c r="AMK25">
        <v>2.352740395042921</v>
      </c>
      <c r="AML25">
        <v>0.001087926698664358</v>
      </c>
      <c r="AMM25">
        <v>0.7602100469387957</v>
      </c>
      <c r="AMN25">
        <v>3.763647584503499</v>
      </c>
      <c r="AMO25">
        <v>9.453331606997202E-05</v>
      </c>
      <c r="AMV25">
        <v>0.2378865251117886</v>
      </c>
      <c r="AMW25">
        <v>3.236309038984509</v>
      </c>
      <c r="AMX25">
        <v>1.990769985408494E-05</v>
      </c>
      <c r="AMY25">
        <v>4.968458168198037</v>
      </c>
      <c r="AMZ25">
        <v>7.970556871447823</v>
      </c>
      <c r="ANA25">
        <v>3.523644264531734E-05</v>
      </c>
      <c r="ANB25">
        <v>-2.378090659118949</v>
      </c>
      <c r="ANC25">
        <v>0.6236609562363279</v>
      </c>
      <c r="AND25">
        <v>2.454525082272532E-05</v>
      </c>
      <c r="ANN25">
        <v>4.653718499661458</v>
      </c>
      <c r="ANO25">
        <v>7.651017909610009</v>
      </c>
      <c r="ANP25">
        <v>5.834549300789991E-05</v>
      </c>
      <c r="ANT25">
        <v>7.901556282364576</v>
      </c>
      <c r="ANU25">
        <v>10.90264250999655</v>
      </c>
      <c r="ANV25">
        <v>9.439123747642664E-06</v>
      </c>
      <c r="ANZ25">
        <v>-1.678285591015201</v>
      </c>
      <c r="AOA25">
        <v>1.323096371560037</v>
      </c>
      <c r="AOB25">
        <v>1.52785644748684E-05</v>
      </c>
      <c r="AOC25">
        <v>6.287890224283657</v>
      </c>
      <c r="AOD25">
        <v>9.300143277846885</v>
      </c>
      <c r="AOE25">
        <v>0.001201098572986834</v>
      </c>
      <c r="AOF25">
        <v>1.083518945462582</v>
      </c>
      <c r="AOG25">
        <v>4.088066827603105</v>
      </c>
      <c r="AOH25">
        <v>0.0001654658557126348</v>
      </c>
      <c r="AOI25">
        <v>-5.584270225711442</v>
      </c>
      <c r="AOJ25">
        <v>-2.582120094580817</v>
      </c>
      <c r="AOK25">
        <v>3.698451103107374E-05</v>
      </c>
      <c r="AOL25">
        <v>-2.078810290848833</v>
      </c>
      <c r="AOM25">
        <v>0.9196397218418171</v>
      </c>
      <c r="AON25">
        <v>1.92196852731703E-05</v>
      </c>
      <c r="AOR25">
        <v>-5.382282322347317</v>
      </c>
      <c r="AOS25">
        <v>-2.379720155962836</v>
      </c>
      <c r="AOT25">
        <v>5.251757265411695E-05</v>
      </c>
      <c r="AOX25">
        <v>-3.557283984894193</v>
      </c>
      <c r="AOY25">
        <v>-0.5549440256794926</v>
      </c>
      <c r="AOZ25">
        <v>4.380327301168319E-05</v>
      </c>
      <c r="APA25">
        <v>3.212438984256925</v>
      </c>
      <c r="APB25">
        <v>6.231694850356218</v>
      </c>
      <c r="APC25">
        <v>0.002966307033871203</v>
      </c>
      <c r="APG25">
        <v>1.882867437772862</v>
      </c>
      <c r="APH25">
        <v>4.88552048371985</v>
      </c>
      <c r="API25">
        <v>5.630922237463599E-05</v>
      </c>
      <c r="APJ25">
        <v>-9.780207222114086</v>
      </c>
      <c r="APK25">
        <v>-6.775665350223612</v>
      </c>
      <c r="APL25">
        <v>0.0001650288021558353</v>
      </c>
      <c r="APV25">
        <v>-0.7127019798279941</v>
      </c>
      <c r="APW25">
        <v>2.291323982678667</v>
      </c>
      <c r="APX25">
        <v>0.0001296669928402914</v>
      </c>
      <c r="APY25">
        <v>6.869677554187818</v>
      </c>
      <c r="APZ25">
        <v>9.868396478931459</v>
      </c>
      <c r="AQA25">
        <v>1.312923049964242E-05</v>
      </c>
      <c r="AQB25">
        <v>-2.129962791286891</v>
      </c>
      <c r="AQC25">
        <v>0.8647006686062386</v>
      </c>
      <c r="AQD25">
        <v>0.0002278292824978672</v>
      </c>
      <c r="AQE25">
        <v>7.635025224040493</v>
      </c>
      <c r="AQF25">
        <v>10.64549340524399</v>
      </c>
      <c r="AQG25">
        <v>0.0008766625416735398</v>
      </c>
      <c r="AQN25">
        <v>7.604930780059936</v>
      </c>
      <c r="AQO25">
        <v>10.59876417940957</v>
      </c>
      <c r="AQP25">
        <v>0.0003042157086485145</v>
      </c>
      <c r="AQQ25">
        <v>-8.70775581190725</v>
      </c>
      <c r="AQR25">
        <v>-5.709530804730457</v>
      </c>
      <c r="AQS25">
        <v>2.520479617951387E-05</v>
      </c>
      <c r="AQW25">
        <v>-3.25401703279038</v>
      </c>
      <c r="AQX25">
        <v>-0.2579233464964907</v>
      </c>
      <c r="AQY25">
        <v>0.0001220742941643808</v>
      </c>
      <c r="ARC25">
        <v>-2.847220310846816</v>
      </c>
      <c r="ARD25">
        <v>0.1507920185828683</v>
      </c>
      <c r="ARE25">
        <v>3.160667436879956E-05</v>
      </c>
      <c r="ARL25">
        <v>-3.094778123472458</v>
      </c>
      <c r="ARM25">
        <v>-0.09137536712475897</v>
      </c>
      <c r="ARN25">
        <v>9.263000609444904E-05</v>
      </c>
      <c r="ARO25">
        <v>1.370351864858665</v>
      </c>
      <c r="ARP25">
        <v>4.364678790323909</v>
      </c>
      <c r="ARQ25">
        <v>0.0002574701974151323</v>
      </c>
      <c r="ARU25">
        <v>-9.205733362078963</v>
      </c>
      <c r="ARV25">
        <v>-6.215439806942083</v>
      </c>
      <c r="ARW25">
        <v>0.0007537205750463265</v>
      </c>
      <c r="ASA25">
        <v>3.978057871888023</v>
      </c>
      <c r="ASB25">
        <v>6.999092760662863</v>
      </c>
      <c r="ASC25">
        <v>0.003539732366159025</v>
      </c>
      <c r="ASM25">
        <v>1.162131178196605</v>
      </c>
      <c r="ASN25">
        <v>4.167610475694826</v>
      </c>
      <c r="ASO25">
        <v>0.0002401816085920836</v>
      </c>
      <c r="ASP25">
        <v>1.454035359082849</v>
      </c>
      <c r="ASQ25">
        <v>4.461227194201532</v>
      </c>
      <c r="ASR25">
        <v>0.0004137799389946586</v>
      </c>
      <c r="ASS25">
        <v>1.327976379817428</v>
      </c>
      <c r="AST25">
        <v>4.339124001674269</v>
      </c>
      <c r="ASU25">
        <v>0.0009941557845048615</v>
      </c>
      <c r="ATB25">
        <v>4.209824023644628</v>
      </c>
      <c r="ATC25">
        <v>7.207301862374401</v>
      </c>
      <c r="ATD25">
        <v>5.089037978427701E-05</v>
      </c>
      <c r="ATH25">
        <v>4.057986267124649</v>
      </c>
      <c r="ATI25">
        <v>7.06451340760836</v>
      </c>
      <c r="ATJ25">
        <v>0.0003408285031527986</v>
      </c>
      <c r="ATN25">
        <v>-1.813359529360962</v>
      </c>
      <c r="ATO25">
        <v>1.185193756474155</v>
      </c>
      <c r="ATP25">
        <v>1.674385499897107E-05</v>
      </c>
      <c r="ATQ25">
        <v>-2.011980297414557</v>
      </c>
      <c r="ATR25">
        <v>0.9954666187580379</v>
      </c>
      <c r="ATS25">
        <v>0.0004436524838531985</v>
      </c>
      <c r="ATW25">
        <v>-0.1583751109423057</v>
      </c>
      <c r="ATX25">
        <v>2.836136393365213</v>
      </c>
      <c r="ATY25">
        <v>0.0002409886797310989</v>
      </c>
      <c r="AUC25">
        <v>-6.168407714066439</v>
      </c>
      <c r="AUD25">
        <v>-3.169554193716543</v>
      </c>
      <c r="AUE25">
        <v>1.051532470481978E-05</v>
      </c>
      <c r="AUF25">
        <v>-1.493108742789886</v>
      </c>
      <c r="AUG25">
        <v>1.506027215334395</v>
      </c>
      <c r="AUH25">
        <v>5.972546903978522E-06</v>
      </c>
      <c r="AUL25">
        <v>-6.934691782385513</v>
      </c>
      <c r="AUM25">
        <v>-3.935860030026322</v>
      </c>
      <c r="AUN25">
        <v>1.091842040205518E-05</v>
      </c>
      <c r="AUR25">
        <v>-1.426127220925572</v>
      </c>
      <c r="AUS25">
        <v>1.575998777403003</v>
      </c>
      <c r="AUT25">
        <v>3.615895114482451E-05</v>
      </c>
      <c r="AUU25">
        <v>-0.1237232676899396</v>
      </c>
      <c r="AUV25">
        <v>2.871735357630273</v>
      </c>
      <c r="AUW25">
        <v>0.0001649926718577397</v>
      </c>
      <c r="AUX25">
        <v>4.343592718587183</v>
      </c>
      <c r="AUY25">
        <v>7.353434083673249</v>
      </c>
      <c r="AUZ25">
        <v>0.0007748197340579162</v>
      </c>
      <c r="AVA25">
        <v>-7.442406228638857</v>
      </c>
      <c r="AVB25">
        <v>-4.440582054345325</v>
      </c>
      <c r="AVC25">
        <v>2.662089482547963E-05</v>
      </c>
      <c r="AVD25">
        <v>3.451375373235456</v>
      </c>
      <c r="AVE25">
        <v>6.452907043031828</v>
      </c>
      <c r="AVF25">
        <v>1.876809892094822E-05</v>
      </c>
      <c r="AVJ25">
        <v>6.59377964578217</v>
      </c>
      <c r="AVK25">
        <v>9.597437730416818</v>
      </c>
      <c r="AVL25">
        <v>0.0001070526655539502</v>
      </c>
      <c r="AVM25">
        <v>5.756136801471843</v>
      </c>
      <c r="AVN25">
        <v>8.754371566085199</v>
      </c>
      <c r="AVO25">
        <v>2.492844776208698E-05</v>
      </c>
      <c r="AVP25">
        <v>-8.166865745367582</v>
      </c>
      <c r="AVQ25">
        <v>-5.157224681636365</v>
      </c>
      <c r="AVR25">
        <v>0.0007436008789551</v>
      </c>
      <c r="AWB25">
        <v>0.8242516642137081</v>
      </c>
      <c r="AWC25">
        <v>3.826223624345936</v>
      </c>
      <c r="AWD25">
        <v>3.110901410474889E-05</v>
      </c>
      <c r="AWE25">
        <v>-8.906314099484737</v>
      </c>
      <c r="AWF25">
        <v>-5.905020830619094</v>
      </c>
      <c r="AWG25">
        <v>1.338035487073373E-05</v>
      </c>
      <c r="AWK25">
        <v>-0.8814657967952084</v>
      </c>
      <c r="AWL25">
        <v>2.121816360187969</v>
      </c>
      <c r="AWM25">
        <v>8.618043569777059E-05</v>
      </c>
      <c r="AWW25">
        <v>-4.089805056592474</v>
      </c>
      <c r="AWX25">
        <v>-1.087624058862479</v>
      </c>
      <c r="AWY25">
        <v>3.805400878595155E-05</v>
      </c>
      <c r="AWZ25">
        <v>-6.737826477032661</v>
      </c>
      <c r="AXA25">
        <v>-3.736294174085944</v>
      </c>
      <c r="AXB25">
        <v>1.878361856413322E-05</v>
      </c>
      <c r="AXF25">
        <v>-4.547498888012314</v>
      </c>
      <c r="AXG25">
        <v>-1.543110445996078</v>
      </c>
      <c r="AXH25">
        <v>0.0001540673866389009</v>
      </c>
      <c r="AXI25">
        <v>-8.05532932865508</v>
      </c>
      <c r="AXJ25">
        <v>-5.038481811533515</v>
      </c>
      <c r="AXK25">
        <v>0.002270710665291515</v>
      </c>
      <c r="AXL25">
        <v>0.4062041585909775</v>
      </c>
      <c r="AXM25">
        <v>3.396080621304237</v>
      </c>
      <c r="AXN25">
        <v>0.0008198880575682074</v>
      </c>
      <c r="AXO25">
        <v>-1.945295064072728</v>
      </c>
      <c r="AXP25">
        <v>1.049370984202489</v>
      </c>
      <c r="AXQ25">
        <v>0.0002276083280185445</v>
      </c>
      <c r="AXR25">
        <v>-3.712666277783795</v>
      </c>
      <c r="AXS25">
        <v>-0.6922964408475822</v>
      </c>
      <c r="AXT25">
        <v>0.003319442054463069</v>
      </c>
      <c r="AYA25">
        <v>-3.658652238532638</v>
      </c>
      <c r="AYB25">
        <v>-0.6709242575705281</v>
      </c>
      <c r="AYC25">
        <v>0.001204819610130632</v>
      </c>
      <c r="AYG25">
        <v>-6.520954488012957</v>
      </c>
      <c r="AYH25">
        <v>-3.516924483983225</v>
      </c>
      <c r="AYI25">
        <v>0.0001299274598372402</v>
      </c>
      <c r="AYJ25">
        <v>-10.19976698410419</v>
      </c>
      <c r="AYK25">
        <v>-7.194742789706001</v>
      </c>
      <c r="AYL25">
        <v>0.0002019402348059765</v>
      </c>
      <c r="AYM25">
        <v>-1.484287591294516</v>
      </c>
      <c r="AYN25">
        <v>1.513833562340431</v>
      </c>
      <c r="AYO25">
        <v>2.824050930778896E-05</v>
      </c>
      <c r="AYY25">
        <v>-2.377957249583555</v>
      </c>
      <c r="AYZ25">
        <v>0.6277464454130147</v>
      </c>
      <c r="AZA25">
        <v>0.0002602570929111485</v>
      </c>
      <c r="AZB25">
        <v>-7.912584395589529</v>
      </c>
      <c r="AZC25">
        <v>-4.941638334652896</v>
      </c>
      <c r="AZD25">
        <v>0.006753051000782669</v>
      </c>
      <c r="AZE25">
        <v>-5.172225178159369</v>
      </c>
      <c r="AZF25">
        <v>-2.17840644122488</v>
      </c>
      <c r="AZG25">
        <v>0.000305664104680352</v>
      </c>
      <c r="AZK25">
        <v>7.649960250319577</v>
      </c>
      <c r="AZL25">
        <v>10.6525338388546</v>
      </c>
      <c r="AZM25">
        <v>5.298686358082778E-05</v>
      </c>
      <c r="AZT25">
        <v>-2.664702379135747</v>
      </c>
      <c r="AZU25">
        <v>0.3332323019829354</v>
      </c>
      <c r="AZV25">
        <v>3.412433665222179E-05</v>
      </c>
      <c r="AZW25">
        <v>5.258547971047974</v>
      </c>
      <c r="AZX25">
        <v>8.260748994876641</v>
      </c>
      <c r="AZY25">
        <v>3.875604715489294E-05</v>
      </c>
      <c r="AZZ25">
        <v>3.275013951465449</v>
      </c>
      <c r="BAA25">
        <v>6.29725505910283</v>
      </c>
      <c r="BAB25">
        <v>0.003957334951500369</v>
      </c>
      <c r="BAC25">
        <v>-10.03100811481196</v>
      </c>
      <c r="BAD25">
        <v>-7.033112593740785</v>
      </c>
      <c r="BAE25">
        <v>3.543065249511685E-05</v>
      </c>
      <c r="BAL25">
        <v>0.226121035945508</v>
      </c>
      <c r="BAM25">
        <v>3.226432353475415</v>
      </c>
      <c r="BAN25">
        <v>7.753488354201971E-07</v>
      </c>
      <c r="BAO25">
        <v>-1.258031048276944</v>
      </c>
      <c r="BAP25">
        <v>1.740456733472039</v>
      </c>
      <c r="BAQ25">
        <v>1.829443230967656E-05</v>
      </c>
      <c r="BAR25">
        <v>-0.008244140837838393</v>
      </c>
      <c r="BAS25">
        <v>2.998574524575735</v>
      </c>
      <c r="BAT25">
        <v>0.000371953584178115</v>
      </c>
      <c r="BAU25">
        <v>-4.947383340301383</v>
      </c>
      <c r="BAV25">
        <v>-1.950325101107461</v>
      </c>
      <c r="BAW25">
        <v>6.923165312139246E-05</v>
      </c>
      <c r="BBD25">
        <v>-8.419160636503069</v>
      </c>
      <c r="BBE25">
        <v>-5.416587092577556</v>
      </c>
      <c r="BBF25">
        <v>5.298502669234106E-05</v>
      </c>
      <c r="BBG25">
        <v>-8.354049222570531</v>
      </c>
      <c r="BBH25">
        <v>-5.365907278847842</v>
      </c>
      <c r="BBI25">
        <v>0.00112490798940699</v>
      </c>
      <c r="BBJ25">
        <v>-2.613974761685145</v>
      </c>
      <c r="BBK25">
        <v>0.3885388589058497</v>
      </c>
      <c r="BBL25">
        <v>5.05463078037577E-05</v>
      </c>
      <c r="BBP25">
        <v>0.6466180178869552</v>
      </c>
      <c r="BBQ25">
        <v>3.643140582377562</v>
      </c>
      <c r="BBR25">
        <v>9.674046177593285E-05</v>
      </c>
      <c r="BBS25">
        <v>-8.664159318385032</v>
      </c>
      <c r="BBT25">
        <v>-5.666849430458204</v>
      </c>
      <c r="BBU25">
        <v>5.789362372982237E-05</v>
      </c>
      <c r="BBV25">
        <v>3.860036277834608</v>
      </c>
      <c r="BBW25">
        <v>6.864557942844833</v>
      </c>
      <c r="BBX25">
        <v>0.0001635636357175521</v>
      </c>
      <c r="BCE25">
        <v>1.772835317670746</v>
      </c>
      <c r="BCF25">
        <v>4.769811286656113</v>
      </c>
      <c r="BCG25">
        <v>7.315810861971981E-05</v>
      </c>
      <c r="BCK25">
        <v>4.222398790447923</v>
      </c>
      <c r="BCL25">
        <v>7.221076371296325</v>
      </c>
      <c r="BCM25">
        <v>1.39903393001037E-05</v>
      </c>
      <c r="BCQ25">
        <v>-2.059535802941576</v>
      </c>
      <c r="BCR25">
        <v>0.8907959376085585</v>
      </c>
      <c r="BCS25">
        <v>0.01973548797423334</v>
      </c>
      <c r="BCT25">
        <v>-6.661774395449491</v>
      </c>
      <c r="BCU25">
        <v>-3.660299185009638</v>
      </c>
      <c r="BCV25">
        <v>1.74099667348153E-05</v>
      </c>
      <c r="BDC25">
        <v>1.415417186014363</v>
      </c>
      <c r="BDD25">
        <v>4.421032516845004</v>
      </c>
      <c r="BDE25">
        <v>0.0002522555227004413</v>
      </c>
      <c r="BDI25">
        <v>-8.261754239679064</v>
      </c>
      <c r="BDJ25">
        <v>-5.265461921332273</v>
      </c>
      <c r="BDK25">
        <v>0.0001099752259323347</v>
      </c>
      <c r="BDL25">
        <v>-7.334150298501686</v>
      </c>
      <c r="BDM25">
        <v>-4.326770791698124</v>
      </c>
      <c r="BDN25">
        <v>0.0004356569653105464</v>
      </c>
      <c r="BDU25">
        <v>5.43033078744855</v>
      </c>
      <c r="BDV25">
        <v>8.439866799006204</v>
      </c>
      <c r="BDW25">
        <v>0.0007274841314215736</v>
      </c>
      <c r="BEA25">
        <v>-5.272008103589622</v>
      </c>
      <c r="BEB25">
        <v>-2.270785557161567</v>
      </c>
      <c r="BEC25">
        <v>1.195695815000193E-05</v>
      </c>
      <c r="BED25">
        <v>-8.015936848119045</v>
      </c>
      <c r="BEE25">
        <v>-5.015633017926665</v>
      </c>
      <c r="BEF25">
        <v>7.385022864149895E-07</v>
      </c>
      <c r="BEM25">
        <v>7.114934030382585</v>
      </c>
      <c r="BEN25">
        <v>10.12098669196564</v>
      </c>
      <c r="BEO25">
        <v>0.0002930776979121293</v>
      </c>
      <c r="BES25">
        <v>2.996045152268579</v>
      </c>
      <c r="BET25">
        <v>5.990251980778227</v>
      </c>
      <c r="BEU25">
        <v>0.0002684866873329632</v>
      </c>
      <c r="BEV25">
        <v>-1.468929005268264</v>
      </c>
      <c r="BEW25">
        <v>1.533151382517847</v>
      </c>
      <c r="BEX25">
        <v>3.462410672480135E-05</v>
      </c>
      <c r="BEY25">
        <v>-6.44106705059732</v>
      </c>
      <c r="BEZ25">
        <v>-3.434889496865272</v>
      </c>
      <c r="BFA25">
        <v>0.0003052973608987963</v>
      </c>
      <c r="BFB25">
        <v>-9.336632406129118</v>
      </c>
      <c r="BFC25">
        <v>-6.332172522966877</v>
      </c>
      <c r="BFD25">
        <v>0.0001591244625667181</v>
      </c>
      <c r="BFK25">
        <v>-0.8712675794945095</v>
      </c>
      <c r="BFL25">
        <v>2.126784022534549</v>
      </c>
      <c r="BFM25">
        <v>3.037003722534077E-05</v>
      </c>
      <c r="BFN25">
        <v>1.46964294825648</v>
      </c>
      <c r="BFO25">
        <v>4.468432364463616</v>
      </c>
      <c r="BFP25">
        <v>1.17241049563639E-05</v>
      </c>
      <c r="BFQ25">
        <v>-2.796526857035265</v>
      </c>
      <c r="BFR25">
        <v>0.1962710271485811</v>
      </c>
      <c r="BFS25">
        <v>0.0004149637778343568</v>
      </c>
      <c r="BFT25">
        <v>7.507762761246351</v>
      </c>
      <c r="BFU25">
        <v>10.50550512565073</v>
      </c>
      <c r="BFV25">
        <v>4.077534786103938E-05</v>
      </c>
      <c r="BFZ25">
        <v>5.864562851312211</v>
      </c>
      <c r="BGA25">
        <v>8.863147166874636</v>
      </c>
      <c r="BGB25">
        <v>1.603329941433142E-05</v>
      </c>
      <c r="BGL25">
        <v>-8.443879187107846</v>
      </c>
      <c r="BGM25">
        <v>-5.453284270335018</v>
      </c>
      <c r="BGN25">
        <v>0.0007076447240801123</v>
      </c>
      <c r="BGO25">
        <v>5.688104954206072</v>
      </c>
      <c r="BGP25">
        <v>8.69318209496176</v>
      </c>
      <c r="BGQ25">
        <v>0.0002062188660245443</v>
      </c>
      <c r="BGR25">
        <v>-6.729076489511696</v>
      </c>
      <c r="BGS25">
        <v>-3.728802038323542</v>
      </c>
      <c r="BGT25">
        <v>6.025876374353379E-07</v>
      </c>
      <c r="BGU25">
        <v>-6.352744623091316</v>
      </c>
      <c r="BGV25">
        <v>-3.353893737018725</v>
      </c>
      <c r="BGW25">
        <v>1.05637025453169E-05</v>
      </c>
      <c r="BHA25">
        <v>5.735587593325929</v>
      </c>
      <c r="BHB25">
        <v>8.729203471728788</v>
      </c>
      <c r="BHC25">
        <v>0.000326056068536654</v>
      </c>
      <c r="BHD25">
        <v>-2.750604815097297</v>
      </c>
      <c r="BHE25">
        <v>0.2508394988582681</v>
      </c>
      <c r="BHF25">
        <v>1.668834241791576E-05</v>
      </c>
      <c r="BHM25">
        <v>3.231537721013109</v>
      </c>
      <c r="BHN25">
        <v>6.233197454078422</v>
      </c>
      <c r="BHO25">
        <v>2.20377107847456E-05</v>
      </c>
      <c r="BHP25">
        <v>4.67253173738855</v>
      </c>
      <c r="BHQ25">
        <v>7.670363507389486</v>
      </c>
      <c r="BHR25">
        <v>3.760977063071194E-05</v>
      </c>
      <c r="BHV25">
        <v>9.461333393074305</v>
      </c>
      <c r="BHW25">
        <v>12.46509986662116</v>
      </c>
      <c r="BHX25">
        <v>0.0001134905838329868</v>
      </c>
      <c r="BHY25">
        <v>3.651073143245286</v>
      </c>
      <c r="BHZ25">
        <v>6.643861405155968</v>
      </c>
      <c r="BIA25">
        <v>0.0004160733301514075</v>
      </c>
      <c r="BIB25">
        <v>4.019562451755151</v>
      </c>
      <c r="BIC25">
        <v>7.019845524934973</v>
      </c>
      <c r="BID25">
        <v>6.410434010753608E-07</v>
      </c>
      <c r="BIE25">
        <v>-2.115856261755534</v>
      </c>
      <c r="BIF25">
        <v>0.8772505098380807</v>
      </c>
      <c r="BIG25">
        <v>0.0003801327829007642</v>
      </c>
      <c r="BIH25">
        <v>-1.990170502701305</v>
      </c>
      <c r="BII25">
        <v>1.032749969928706</v>
      </c>
      <c r="BIJ25">
        <v>0.004202784524664896</v>
      </c>
      <c r="BIK25">
        <v>-7.281046261768268</v>
      </c>
      <c r="BIL25">
        <v>-4.284371050023045</v>
      </c>
      <c r="BIM25">
        <v>8.843373551278338E-05</v>
      </c>
      <c r="BIN25">
        <v>-5.931803521478923</v>
      </c>
      <c r="BIO25">
        <v>-2.937950378189837</v>
      </c>
      <c r="BIP25">
        <v>0.0003022707793960651</v>
      </c>
      <c r="BIQ25">
        <v>6.686908367590002</v>
      </c>
      <c r="BIR25">
        <v>9.67750179071342</v>
      </c>
      <c r="BIS25">
        <v>0.0007078695082804236</v>
      </c>
      <c r="BIZ25">
        <v>-2.661600340297341</v>
      </c>
      <c r="BJA25">
        <v>0.3424560656827692</v>
      </c>
      <c r="BJB25">
        <v>0.0001316354358038228</v>
      </c>
      <c r="BJC25">
        <v>-8.795537723233393</v>
      </c>
      <c r="BJD25">
        <v>-5.792319106448234</v>
      </c>
      <c r="BJE25">
        <v>8.287595207762951E-05</v>
      </c>
      <c r="BJF25">
        <v>-7.710264908373325</v>
      </c>
      <c r="BJG25">
        <v>-4.719390929733186</v>
      </c>
      <c r="BJH25">
        <v>0.0006662741268850753</v>
      </c>
      <c r="BJI25">
        <v>6.438498988325802</v>
      </c>
      <c r="BJJ25">
        <v>9.436658713048907</v>
      </c>
      <c r="BJK25">
        <v>2.709290475801129E-05</v>
      </c>
      <c r="BJL25">
        <v>6.641447656097154</v>
      </c>
      <c r="BJM25">
        <v>9.641073198961955</v>
      </c>
      <c r="BJN25">
        <v>1.121745168810952E-06</v>
      </c>
      <c r="BJO25">
        <v>-4.175491972143548</v>
      </c>
      <c r="BJP25">
        <v>-1.185257446613129</v>
      </c>
      <c r="BJQ25">
        <v>0.0007629159329282689</v>
      </c>
      <c r="BJR25">
        <v>-2.85878632285803</v>
      </c>
      <c r="BJS25">
        <v>0.1424685330862201</v>
      </c>
      <c r="BJT25">
        <v>1.259730752655669E-05</v>
      </c>
      <c r="BJU25">
        <v>-3.677717566729531</v>
      </c>
      <c r="BJV25">
        <v>-0.6741971216913876</v>
      </c>
      <c r="BJW25">
        <v>9.91482661327213E-05</v>
      </c>
      <c r="BJX25">
        <v>4.518072425922124</v>
      </c>
      <c r="BJY25">
        <v>7.514213689769493</v>
      </c>
      <c r="BJZ25">
        <v>0.0001191187575649989</v>
      </c>
      <c r="BKA25">
        <v>5.985365983409791</v>
      </c>
      <c r="BKB25">
        <v>8.989238632131917</v>
      </c>
      <c r="BKC25">
        <v>0.0001199792649998803</v>
      </c>
      <c r="BKD25">
        <v>-4.541956739266971</v>
      </c>
      <c r="BKE25">
        <v>-1.55453096610754</v>
      </c>
      <c r="BKF25">
        <v>0.001264889445104658</v>
      </c>
      <c r="BKJ25">
        <v>-3.149605449700193</v>
      </c>
      <c r="BKK25">
        <v>-0.1506488198852775</v>
      </c>
      <c r="BKL25">
        <v>8.708970744985964E-06</v>
      </c>
      <c r="BKM25">
        <v>-9.956220037826975</v>
      </c>
      <c r="BKN25">
        <v>-6.954973422845406</v>
      </c>
      <c r="BKO25">
        <v>1.243239129819317E-05</v>
      </c>
      <c r="BKS25">
        <v>-7.156980043374149</v>
      </c>
      <c r="BKT25">
        <v>-4.158973398604058</v>
      </c>
      <c r="BKU25">
        <v>3.178772058085015E-05</v>
      </c>
      <c r="BKV25">
        <v>-5.245097617563845</v>
      </c>
      <c r="BKW25">
        <v>-2.237097972245377</v>
      </c>
      <c r="BKX25">
        <v>0.0005119546017702784</v>
      </c>
      <c r="BLB25">
        <v>-9.295950241874555</v>
      </c>
      <c r="BLC25">
        <v>-6.301947187527951</v>
      </c>
      <c r="BLD25">
        <v>0.0002877068573582102</v>
      </c>
      <c r="BLE25">
        <v>-10.05748325169795</v>
      </c>
      <c r="BLF25">
        <v>-7.073399546407613</v>
      </c>
      <c r="BLG25">
        <v>0.00202662749827802</v>
      </c>
      <c r="BLK25">
        <v>-6.061046212659787</v>
      </c>
      <c r="BLL25">
        <v>-3.046373073689412</v>
      </c>
      <c r="BLM25">
        <v>0.001722408057951482</v>
      </c>
      <c r="BLZ25">
        <v>1.400690220928328</v>
      </c>
      <c r="BMA25">
        <v>4.43370164099705</v>
      </c>
      <c r="BMB25">
        <v>0.008718030839629054</v>
      </c>
      <c r="BMC25">
        <v>6.551741726291145</v>
      </c>
      <c r="BMD25">
        <v>9.556545262299908</v>
      </c>
      <c r="BME25">
        <v>0.0001845916654998314</v>
      </c>
      <c r="BMF25">
        <v>6.383745109772771</v>
      </c>
      <c r="BMG25">
        <v>9.380341414772904</v>
      </c>
      <c r="BMH25">
        <v>9.268111721695885E-05</v>
      </c>
      <c r="BMI25">
        <v>-0.862541573000241</v>
      </c>
      <c r="BMJ25">
        <v>2.135603249995849</v>
      </c>
      <c r="BMK25">
        <v>2.75334537266959E-05</v>
      </c>
      <c r="BMO25">
        <v>0.8626378239623197</v>
      </c>
      <c r="BMP25">
        <v>3.864755085002739</v>
      </c>
      <c r="BMQ25">
        <v>3.586235450623116E-05</v>
      </c>
      <c r="BMU25">
        <v>5.521482862858968</v>
      </c>
      <c r="BMV25">
        <v>8.494947870813789</v>
      </c>
      <c r="BMW25">
        <v>0.005632846422701776</v>
      </c>
      <c r="BMX25">
        <v>-5.812795356033114</v>
      </c>
      <c r="BMY25">
        <v>-2.808264503416416</v>
      </c>
      <c r="BMZ25">
        <v>0.0001642290034738848</v>
      </c>
      <c r="BNA25">
        <v>-3.442886759913221</v>
      </c>
      <c r="BNB25">
        <v>-0.4430049901763782</v>
      </c>
      <c r="BNC25">
        <v>1.118271610086397E-07</v>
      </c>
      <c r="BND25">
        <v>-12.05253017598873</v>
      </c>
      <c r="BNE25">
        <v>-9.030480257122775</v>
      </c>
      <c r="BNF25">
        <v>0.003889591375961538</v>
      </c>
      <c r="BNJ25">
        <v>-1.857798358501454</v>
      </c>
      <c r="BNK25">
        <v>1.147077945064932</v>
      </c>
      <c r="BNL25">
        <v>0.0001902266917724354</v>
      </c>
      <c r="BNM25">
        <v>-6.030542394419352</v>
      </c>
      <c r="BNN25">
        <v>-3.032786716479592</v>
      </c>
      <c r="BNO25">
        <v>4.029585208065332E-05</v>
      </c>
      <c r="BNP25">
        <v>3.334566241442022</v>
      </c>
      <c r="BNQ25">
        <v>6.340415324762573</v>
      </c>
      <c r="BNR25">
        <v>0.0002736942055260152</v>
      </c>
      <c r="BOB25">
        <v>-2.828155445995811</v>
      </c>
      <c r="BOC25">
        <v>0.195268322207464</v>
      </c>
      <c r="BOD25">
        <v>0.004389383334725876</v>
      </c>
      <c r="BOE25">
        <v>-4.338988134451127</v>
      </c>
      <c r="BOF25">
        <v>-1.343332912100825</v>
      </c>
      <c r="BOG25">
        <v>0.000151016742602498</v>
      </c>
      <c r="BOH25">
        <v>-0.3969622005559318</v>
      </c>
      <c r="BOI25">
        <v>2.615157849553307</v>
      </c>
      <c r="BOJ25">
        <v>0.001175164917203607</v>
      </c>
      <c r="BOQ25">
        <v>-4.274167801350635</v>
      </c>
      <c r="BOR25">
        <v>-1.27277092549707</v>
      </c>
      <c r="BOS25">
        <v>1.561009720219262E-05</v>
      </c>
      <c r="BOW25">
        <v>3.332787058949704</v>
      </c>
      <c r="BOX25">
        <v>6.331665823641332</v>
      </c>
      <c r="BOY25">
        <v>1.005734893391732E-05</v>
      </c>
      <c r="BOZ25">
        <v>-5.53356286645514</v>
      </c>
      <c r="BPA25">
        <v>-2.534795766063425</v>
      </c>
      <c r="BPB25">
        <v>1.216033155289391E-05</v>
      </c>
      <c r="BPF25">
        <v>-8.72525727098186</v>
      </c>
      <c r="BPG25">
        <v>-5.696768066850516</v>
      </c>
      <c r="BPH25">
        <v>0.006493078016299223</v>
      </c>
      <c r="BPI25">
        <v>3.491340462486951</v>
      </c>
      <c r="BPJ25">
        <v>6.487607886720459</v>
      </c>
      <c r="BPK25">
        <v>0.0001114569748208332</v>
      </c>
      <c r="BPL25">
        <v>-2.127834562299843</v>
      </c>
      <c r="BPM25">
        <v>0.8737621636040488</v>
      </c>
      <c r="BPN25">
        <v>2.039626889727309E-05</v>
      </c>
      <c r="BPO25">
        <v>-3.9036144004402</v>
      </c>
      <c r="BPP25">
        <v>-0.8768287157654135</v>
      </c>
      <c r="BPQ25">
        <v>0.00573978322797673</v>
      </c>
      <c r="BPR25">
        <v>3.142510099604173</v>
      </c>
      <c r="BPS25">
        <v>6.144545718061257</v>
      </c>
      <c r="BPT25">
        <v>3.314994002253939E-05</v>
      </c>
      <c r="BPU25">
        <v>-8.715029791364527</v>
      </c>
      <c r="BPV25">
        <v>-5.704988431887002</v>
      </c>
      <c r="BPW25">
        <v>0.0008066312012550924</v>
      </c>
      <c r="BPX25">
        <v>-2.607757574732664</v>
      </c>
      <c r="BPY25">
        <v>0.3909189932455198</v>
      </c>
      <c r="BPZ25">
        <v>1.40117785309405E-05</v>
      </c>
      <c r="BQD25">
        <v>-0.7647847456764081</v>
      </c>
      <c r="BQE25">
        <v>2.237666361315967</v>
      </c>
      <c r="BQF25">
        <v>4.806340390458074E-05</v>
      </c>
      <c r="BQG25">
        <v>-2.288395892331898</v>
      </c>
      <c r="BQH25">
        <v>0.7102059263064244</v>
      </c>
      <c r="BQI25">
        <v>1.563928896114295E-05</v>
      </c>
      <c r="BQJ25">
        <v>-0.5856231039310671</v>
      </c>
      <c r="BQK25">
        <v>2.413072547667462</v>
      </c>
      <c r="BQL25">
        <v>1.361059801936844E-05</v>
      </c>
      <c r="BQM25">
        <v>-2.889124656185786</v>
      </c>
      <c r="BQN25">
        <v>0.1095578233864027</v>
      </c>
      <c r="BQO25">
        <v>1.388688062160063E-05</v>
      </c>
      <c r="BQS25">
        <v>-2.187616229112403</v>
      </c>
      <c r="BQT25">
        <v>0.817530248696871</v>
      </c>
      <c r="BQU25">
        <v>0.000211889870730781</v>
      </c>
      <c r="BRB25">
        <v>0.7434905161824119</v>
      </c>
      <c r="BRC25">
        <v>3.772271374956179</v>
      </c>
      <c r="BRD25">
        <v>0.006626702654044174</v>
      </c>
      <c r="BRE25">
        <v>0.7472602150023747</v>
      </c>
      <c r="BRF25">
        <v>3.751904936637684</v>
      </c>
      <c r="BRG25">
        <v>0.0001725875125560718</v>
      </c>
      <c r="BRH25">
        <v>-6.901751436254987</v>
      </c>
      <c r="BRI25">
        <v>-3.900587972713129</v>
      </c>
      <c r="BRJ25">
        <v>1.082917930585033E-05</v>
      </c>
      <c r="BRK25">
        <v>-7.544062374394993</v>
      </c>
      <c r="BRL25">
        <v>-4.531582588663804</v>
      </c>
      <c r="BRM25">
        <v>0.001245960415171179</v>
      </c>
      <c r="BRQ25">
        <v>-0.6166271892476786</v>
      </c>
      <c r="BRR25">
        <v>2.378745990963167</v>
      </c>
      <c r="BRS25">
        <v>0.000171259690890483</v>
      </c>
      <c r="BRW25">
        <v>4.628801924114867</v>
      </c>
      <c r="BRX25">
        <v>7.638027530753544</v>
      </c>
      <c r="BRY25">
        <v>0.0006808945428127924</v>
      </c>
      <c r="BRZ25">
        <v>1.071954140249653</v>
      </c>
      <c r="BSA25">
        <v>4.061869198700261</v>
      </c>
      <c r="BSB25">
        <v>0.0008136483684371158</v>
      </c>
      <c r="BSF25">
        <v>-7.726283902066974</v>
      </c>
      <c r="BSG25">
        <v>-4.726509473511771</v>
      </c>
      <c r="BSH25">
        <v>4.070598136614916E-07</v>
      </c>
      <c r="BSI25">
        <v>3.109661808048483</v>
      </c>
      <c r="BSJ25">
        <v>6.117156497294667</v>
      </c>
      <c r="BSK25">
        <v>0.0004493629351749307</v>
      </c>
      <c r="BSL25">
        <v>5.208683321833075</v>
      </c>
      <c r="BSM25">
        <v>8.213928188515926</v>
      </c>
      <c r="BSN25">
        <v>0.0002200690121670493</v>
      </c>
      <c r="BSU25">
        <v>-3.617467115551278</v>
      </c>
      <c r="BSV25">
        <v>-0.6221727778632691</v>
      </c>
      <c r="BSW25">
        <v>0.0001771460623559055</v>
      </c>
      <c r="BTA25">
        <v>-8.104146536097661</v>
      </c>
      <c r="BTB25">
        <v>-5.102514946757565</v>
      </c>
      <c r="BTC25">
        <v>2.12966701977075E-05</v>
      </c>
      <c r="BTD25">
        <v>5.04171314608809</v>
      </c>
      <c r="BTE25">
        <v>8.046009926769528</v>
      </c>
      <c r="BTF25">
        <v>0.0001476985937950774</v>
      </c>
      <c r="BTG25">
        <v>5.344427789797881</v>
      </c>
      <c r="BTH25">
        <v>8.349460763526134</v>
      </c>
      <c r="BTI25">
        <v>0.0002026465963942487</v>
      </c>
      <c r="BTJ25">
        <v>4.95610214558284</v>
      </c>
      <c r="BTK25">
        <v>7.960941515407034</v>
      </c>
      <c r="BTL25">
        <v>0.0001873560023626224</v>
      </c>
      <c r="BTM25">
        <v>1.034022416584486</v>
      </c>
      <c r="BTN25">
        <v>4.039597690356884</v>
      </c>
      <c r="BTO25">
        <v>0.0002486694210975096</v>
      </c>
      <c r="BTS25">
        <v>-5.454727481340165</v>
      </c>
      <c r="BTT25">
        <v>-2.444276019860903</v>
      </c>
      <c r="BTU25">
        <v>0.0008738643764200747</v>
      </c>
      <c r="BTY25">
        <v>1.917448475762845</v>
      </c>
      <c r="BTZ25">
        <v>4.913977671597444</v>
      </c>
      <c r="BUA25">
        <v>9.637185243649592E-05</v>
      </c>
      <c r="BUB25">
        <v>-2.049214813892411</v>
      </c>
      <c r="BUC25">
        <v>0.9589842170526882</v>
      </c>
      <c r="BUD25">
        <v>0.0005377928675095565</v>
      </c>
      <c r="BUH25">
        <v>-11.45538386985053</v>
      </c>
      <c r="BUI25">
        <v>-8.456417026019432</v>
      </c>
      <c r="BUJ25">
        <v>8.539293354653878E-06</v>
      </c>
      <c r="BUK25">
        <v>-4.764029182687372</v>
      </c>
      <c r="BUL25">
        <v>-1.765926525927776</v>
      </c>
      <c r="BUM25">
        <v>2.879929097527164E-05</v>
      </c>
      <c r="BUN25">
        <v>-4.973781289430489</v>
      </c>
      <c r="BUO25">
        <v>-1.971471228775914</v>
      </c>
      <c r="BUP25">
        <v>4.269104182251386E-05</v>
      </c>
      <c r="BVC25">
        <v>-0.2608917760467558</v>
      </c>
      <c r="BVD25">
        <v>2.743373236461692</v>
      </c>
      <c r="BVE25">
        <v>0.0001455226535777293</v>
      </c>
      <c r="BVI25">
        <v>0.4022148074456762</v>
      </c>
      <c r="BVJ25">
        <v>3.400831936919503</v>
      </c>
      <c r="BVK25">
        <v>1.529864713728178E-05</v>
      </c>
      <c r="BVR25">
        <v>-11.03684764673305</v>
      </c>
      <c r="BVS25">
        <v>-8.038078254411015</v>
      </c>
      <c r="BVT25">
        <v>1.211516205662551E-05</v>
      </c>
      <c r="BWA25">
        <v>2.685435010398622</v>
      </c>
      <c r="BWB25">
        <v>5.683990040467974</v>
      </c>
      <c r="BWC25">
        <v>1.670350480381558E-05</v>
      </c>
      <c r="BWG25">
        <v>-5.892556449736023</v>
      </c>
      <c r="BWH25">
        <v>-2.888177638879335</v>
      </c>
      <c r="BWI25">
        <v>0.0001533918761492524</v>
      </c>
      <c r="BWJ25">
        <v>5.09632971232925</v>
      </c>
      <c r="BWK25">
        <v>8.0874979215421</v>
      </c>
      <c r="BWL25">
        <v>0.0006240042280638093</v>
      </c>
      <c r="BWM25">
        <v>-2.93465382142291</v>
      </c>
      <c r="BWN25">
        <v>0.06166276758690686</v>
      </c>
      <c r="BWO25">
        <v>0.0001085401321808001</v>
      </c>
      <c r="BWP25">
        <v>-8.119586998296715</v>
      </c>
      <c r="BWQ25">
        <v>-5.127150730561381</v>
      </c>
      <c r="BWR25">
        <v>0.0004576803661723958</v>
      </c>
      <c r="BWS25">
        <v>0.09115127228571271</v>
      </c>
      <c r="BWT25">
        <v>3.104315824430215</v>
      </c>
      <c r="BWU25">
        <v>0.00138644346532256</v>
      </c>
      <c r="BWY25">
        <v>-10.85143170301677</v>
      </c>
      <c r="BWZ25">
        <v>-7.867483387132009</v>
      </c>
      <c r="BXA25">
        <v>0.00206125250348337</v>
      </c>
      <c r="BXB25">
        <v>-5.019830839570896</v>
      </c>
      <c r="BXC25">
        <v>-2.025068888208237</v>
      </c>
      <c r="BXD25">
        <v>0.0002194972282172093</v>
      </c>
      <c r="BXK25">
        <v>-5.54674330759911</v>
      </c>
      <c r="BXL25">
        <v>-2.513849807638152</v>
      </c>
      <c r="BXM25">
        <v>0.008655858717452366</v>
      </c>
      <c r="BXN25">
        <v>1.689883548317932</v>
      </c>
      <c r="BXO25">
        <v>4.681431809396529</v>
      </c>
      <c r="BXP25">
        <v>0.0005714551263643686</v>
      </c>
      <c r="BXT25">
        <v>-11.29831169033517</v>
      </c>
      <c r="BXU25">
        <v>-8.294678168646955</v>
      </c>
      <c r="BXV25">
        <v>0.0001056198388696277</v>
      </c>
      <c r="BXW25">
        <v>-5.912966437144697</v>
      </c>
      <c r="BXX25">
        <v>-2.910061409511196</v>
      </c>
      <c r="BXY25">
        <v>6.751348441123435E-05</v>
      </c>
      <c r="BYC25">
        <v>-0.02896574048627132</v>
      </c>
      <c r="BYD25">
        <v>2.97945632073993</v>
      </c>
      <c r="BYE25">
        <v>0.0005674489223830166</v>
      </c>
      <c r="BYL25">
        <v>-6.020945395848959</v>
      </c>
      <c r="BYM25">
        <v>-3.018033905375573</v>
      </c>
      <c r="BYN25">
        <v>6.78142142129608E-05</v>
      </c>
      <c r="BYO25">
        <v>1.483068527264102</v>
      </c>
      <c r="BYP25">
        <v>4.479313968262492</v>
      </c>
      <c r="BYQ25">
        <v>0.000112773706372601</v>
      </c>
      <c r="BYU25">
        <v>-2.384084588162509</v>
      </c>
      <c r="BYV25">
        <v>0.6221150069069892</v>
      </c>
      <c r="BYW25">
        <v>0.0003074798322059699</v>
      </c>
      <c r="BZA25">
        <v>-8.48986521255447</v>
      </c>
      <c r="BZB25">
        <v>-5.487272413387718</v>
      </c>
      <c r="BZC25">
        <v>5.378086015288961E-05</v>
      </c>
      <c r="BZG25">
        <v>-6.126860099148411</v>
      </c>
      <c r="BZH25">
        <v>-3.123468868599323</v>
      </c>
      <c r="BZI25">
        <v>9.200355709651557E-05</v>
      </c>
      <c r="BZJ25">
        <v>0.7420607074056657</v>
      </c>
      <c r="BZK25">
        <v>3.743334079176094</v>
      </c>
      <c r="BZL25">
        <v>1.297180532579415E-05</v>
      </c>
      <c r="BZM25">
        <v>-3.574847649327969</v>
      </c>
      <c r="BZN25">
        <v>-0.572594379245102</v>
      </c>
      <c r="BZO25">
        <v>4.06178085307564E-05</v>
      </c>
      <c r="BZP25">
        <v>-2.234041123692701</v>
      </c>
      <c r="BZQ25">
        <v>0.7689566095949789</v>
      </c>
      <c r="BZR25">
        <v>7.189123891252028E-05</v>
      </c>
      <c r="BZS25">
        <v>4.760331563313417</v>
      </c>
      <c r="BZT25">
        <v>7.762280740128318</v>
      </c>
      <c r="BZU25">
        <v>3.039432204598533E-05</v>
      </c>
      <c r="BZV25">
        <v>5.876083230338563</v>
      </c>
      <c r="BZW25">
        <v>8.869443060338059</v>
      </c>
      <c r="BZX25">
        <v>0.0003527348610847803</v>
      </c>
      <c r="BZY25">
        <v>-5.119505194504769</v>
      </c>
      <c r="BZZ25">
        <v>-2.128734247289883</v>
      </c>
      <c r="CAA25">
        <v>0.0006814033224834278</v>
      </c>
      <c r="CAB25">
        <v>8.798996281145758</v>
      </c>
      <c r="CAC25">
        <v>11.80446494273273</v>
      </c>
      <c r="CAD25">
        <v>0.0002392500764227706</v>
      </c>
      <c r="CAE25">
        <v>-10.35558322591494</v>
      </c>
      <c r="CAF25">
        <v>-7.353897090888092</v>
      </c>
      <c r="CAG25">
        <v>2.274441063019954E-05</v>
      </c>
      <c r="CAH25">
        <v>1.177524581670801</v>
      </c>
      <c r="CAI25">
        <v>4.178009645222997</v>
      </c>
      <c r="CAJ25">
        <v>1.882293197350437E-06</v>
      </c>
      <c r="CAN25">
        <v>-4.456528489431197</v>
      </c>
      <c r="CAO25">
        <v>-1.45792416167969</v>
      </c>
      <c r="CAP25">
        <v>1.558320820170598E-05</v>
      </c>
      <c r="CAQ25">
        <v>-3.474075177512619</v>
      </c>
      <c r="CAR25">
        <v>-0.4747499890144432</v>
      </c>
      <c r="CAS25">
        <v>3.64296450395196E-06</v>
      </c>
      <c r="CAT25">
        <v>2.98067717074159</v>
      </c>
      <c r="CAU25">
        <v>5.97895185596238</v>
      </c>
      <c r="CAV25">
        <v>2.381368869890221E-05</v>
      </c>
      <c r="CBC25">
        <v>-1.595942641287747</v>
      </c>
      <c r="CBD25">
        <v>1.399282484215891</v>
      </c>
      <c r="CBE25">
        <v>0.0001823954116480527</v>
      </c>
      <c r="CBF25">
        <v>-10.93995340140295</v>
      </c>
      <c r="CBG25">
        <v>-7.947009602272305</v>
      </c>
      <c r="CBH25">
        <v>0.0003983197656690251</v>
      </c>
      <c r="CBI25">
        <v>-1.90642019139338</v>
      </c>
      <c r="CBJ25">
        <v>1.092903120086104</v>
      </c>
      <c r="CBK25">
        <v>3.663258830380857E-06</v>
      </c>
      <c r="CBU25">
        <v>-0.7468578193118786</v>
      </c>
      <c r="CBV25">
        <v>2.255606848455619</v>
      </c>
      <c r="CBW25">
        <v>4.859669763313052E-05</v>
      </c>
      <c r="CCA25">
        <v>6.090308746171768</v>
      </c>
      <c r="CCB25">
        <v>9.094097125752119</v>
      </c>
      <c r="CCC25">
        <v>0.00011481455875858</v>
      </c>
      <c r="CCJ25">
        <v>-1.936301758093682</v>
      </c>
      <c r="CCK25">
        <v>1.060418005987555</v>
      </c>
      <c r="CCL25">
        <v>8.607958146198593E-05</v>
      </c>
      <c r="CCM25">
        <v>6.557150180644563</v>
      </c>
      <c r="CCN25">
        <v>9.558660875975917</v>
      </c>
      <c r="CCO25">
        <v>1.825760307339698E-05</v>
      </c>
      <c r="CCV25">
        <v>-7.521702674264637</v>
      </c>
      <c r="CCW25">
        <v>-4.514641629410251</v>
      </c>
      <c r="CCX25">
        <v>0.0003988668354852294</v>
      </c>
      <c r="CCY25">
        <v>-10.57975191919974</v>
      </c>
      <c r="CCZ25">
        <v>-7.577915617959582</v>
      </c>
      <c r="CDA25">
        <v>2.69760179569538E-05</v>
      </c>
      <c r="CDE25">
        <v>-0.486149045692391</v>
      </c>
      <c r="CDF25">
        <v>2.516054743183665</v>
      </c>
      <c r="CDG25">
        <v>3.885348328183282E-05</v>
      </c>
      <c r="CDK25">
        <v>1.903449944962354</v>
      </c>
      <c r="CDL25">
        <v>4.902044141686448</v>
      </c>
      <c r="CDM25">
        <v>1.58102628043919E-05</v>
      </c>
      <c r="CDN25">
        <v>4.61209952012938</v>
      </c>
      <c r="CDO25">
        <v>7.618703606135104</v>
      </c>
      <c r="CDP25">
        <v>0.0003489116157679658</v>
      </c>
      <c r="CDT25">
        <v>-0.03142556216035519</v>
      </c>
      <c r="CDU25">
        <v>3.026913273876392</v>
      </c>
      <c r="CDV25">
        <v>0.02722735832097996</v>
      </c>
      <c r="CDW25">
        <v>-1.496688253270588</v>
      </c>
      <c r="CDX25">
        <v>1.506091798133284</v>
      </c>
      <c r="CDY25">
        <v>6.182948646535789E-05</v>
      </c>
      <c r="CEC25">
        <v>-9.884183747678856</v>
      </c>
      <c r="CED25">
        <v>-6.881107682627176</v>
      </c>
      <c r="CEE25">
        <v>7.569740961732077E-05</v>
      </c>
      <c r="CEI25">
        <v>-10.62845801269926</v>
      </c>
      <c r="CEJ25">
        <v>-7.633199042115626</v>
      </c>
      <c r="CEK25">
        <v>0.0001798188794151444</v>
      </c>
      <c r="CEL25">
        <v>-10.11268938825144</v>
      </c>
      <c r="CEM25">
        <v>-7.13730619587291</v>
      </c>
      <c r="CEN25">
        <v>0.004847897739778354</v>
      </c>
      <c r="CEO25">
        <v>-1.030887735415369</v>
      </c>
      <c r="CEP25">
        <v>1.970899964180091</v>
      </c>
      <c r="CEQ25">
        <v>2.556695874886251E-05</v>
      </c>
      <c r="CER25">
        <v>9.27576535671766</v>
      </c>
      <c r="CES25">
        <v>12.28281300804033</v>
      </c>
      <c r="CET25">
        <v>0.0003973551133273125</v>
      </c>
      <c r="CEX25">
        <v>-2.73237137224626</v>
      </c>
      <c r="CEY25">
        <v>0.2755501319091636</v>
      </c>
      <c r="CEZ25">
        <v>0.000502001824675103</v>
      </c>
      <c r="CFV25">
        <v>-0.2152658357008564</v>
      </c>
      <c r="CFW25">
        <v>2.787122219564425</v>
      </c>
      <c r="CFX25">
        <v>4.562246360032726E-05</v>
      </c>
      <c r="CFY25">
        <v>-8.413106218042177</v>
      </c>
      <c r="CFZ25">
        <v>-5.404621622551679</v>
      </c>
      <c r="CGA25">
        <v>0.0005759068850990265</v>
      </c>
      <c r="CGB25">
        <v>2.018959695116874</v>
      </c>
      <c r="CGC25">
        <v>5.043418567026863</v>
      </c>
      <c r="CGD25">
        <v>0.004785891320873891</v>
      </c>
      <c r="CGE25">
        <v>1.999953127030327</v>
      </c>
      <c r="CGF25">
        <v>4.957999446514719</v>
      </c>
      <c r="CGG25">
        <v>0.01408089047044609</v>
      </c>
      <c r="CGH25">
        <v>5.33662574223492</v>
      </c>
      <c r="CGI25">
        <v>8.340889364709712</v>
      </c>
      <c r="CGJ25">
        <v>0.0001454278128603856</v>
      </c>
      <c r="CGK25">
        <v>-2.33173594839761</v>
      </c>
      <c r="CGL25">
        <v>0.6656896695729371</v>
      </c>
      <c r="CGM25">
        <v>5.301954266854762E-05</v>
      </c>
      <c r="CGN25">
        <v>-0.8011457636232187</v>
      </c>
      <c r="CGO25">
        <v>2.202809663396354</v>
      </c>
      <c r="CGP25">
        <v>0.000125163223257343</v>
      </c>
      <c r="CGQ25">
        <v>-3.559497081860965</v>
      </c>
      <c r="CGR25">
        <v>-0.5399499700929804</v>
      </c>
      <c r="CGS25">
        <v>0.003056716627760595</v>
      </c>
      <c r="CGT25">
        <v>-8.358063617948391</v>
      </c>
      <c r="CGU25">
        <v>-5.359616945714037</v>
      </c>
      <c r="CGV25">
        <v>1.930261718021673E-05</v>
      </c>
      <c r="CGW25">
        <v>0.910146420389416</v>
      </c>
      <c r="CGX25">
        <v>3.911150836150604</v>
      </c>
      <c r="CGY25">
        <v>8.070808170585347E-06</v>
      </c>
      <c r="CGZ25">
        <v>-10.26190557085234</v>
      </c>
      <c r="CHA25">
        <v>-7.263532064336796</v>
      </c>
      <c r="CHB25">
        <v>2.116384843977298E-05</v>
      </c>
      <c r="CHO25">
        <v>-0.8110266960133928</v>
      </c>
      <c r="CHP25">
        <v>2.1938258664484</v>
      </c>
      <c r="CHQ25">
        <v>0.0001883788995648374</v>
      </c>
      <c r="CHR25">
        <v>1.335954791333639</v>
      </c>
      <c r="CHS25">
        <v>4.335598127182968</v>
      </c>
      <c r="CHT25">
        <v>1.017674530993042E-06</v>
      </c>
      <c r="CHU25">
        <v>-1.739427606622167</v>
      </c>
      <c r="CHV25">
        <v>1.264435854957044</v>
      </c>
      <c r="CHW25">
        <v>0.0001194106829923042</v>
      </c>
      <c r="CIA25">
        <v>-4.864273025378736</v>
      </c>
      <c r="CIB25">
        <v>-1.863190704340232</v>
      </c>
      <c r="CIC25">
        <v>9.371350643099855E-06</v>
      </c>
      <c r="CIG25">
        <v>-5.393425394461716</v>
      </c>
      <c r="CIH25">
        <v>-2.393455513507657</v>
      </c>
      <c r="CII25">
        <v>7.257255427099804E-09</v>
      </c>
      <c r="CIJ25">
        <v>-9.479182988863446</v>
      </c>
      <c r="CIK25">
        <v>-6.478628433379756</v>
      </c>
      <c r="CIL25">
        <v>2.460254275928057E-06</v>
      </c>
      <c r="CIM25">
        <v>-0.08732518696615937</v>
      </c>
      <c r="CIN25">
        <v>2.915102677529015</v>
      </c>
      <c r="CIO25">
        <v>4.715620805543199E-05</v>
      </c>
      <c r="CIP25">
        <v>-5.06369309377521</v>
      </c>
      <c r="CIQ25">
        <v>-2.074150243362099</v>
      </c>
      <c r="CIR25">
        <v>0.0008748158198606998</v>
      </c>
      <c r="CIY25">
        <v>4.132167627919195</v>
      </c>
      <c r="CIZ25">
        <v>7.119374370435015</v>
      </c>
      <c r="CJA25">
        <v>0.001309339496452227</v>
      </c>
      <c r="CJB25">
        <v>-3.788460134150442</v>
      </c>
      <c r="CJC25">
        <v>-0.7706055614231444</v>
      </c>
      <c r="CJD25">
        <v>0.002550286138195071</v>
      </c>
      <c r="CJH25">
        <v>0.06948675384585862</v>
      </c>
      <c r="CJI25">
        <v>3.074152026808258</v>
      </c>
      <c r="CJJ25">
        <v>0.0001741181745095327</v>
      </c>
      <c r="CJK25">
        <v>0.7663408336260437</v>
      </c>
      <c r="CJL25">
        <v>3.764344973705563</v>
      </c>
      <c r="CJM25">
        <v>3.186765457745982E-05</v>
      </c>
      <c r="CJW25">
        <v>-4.720035434186459</v>
      </c>
      <c r="CJX25">
        <v>-1.72337561218558</v>
      </c>
      <c r="CJY25">
        <v>8.925431252651396E-05</v>
      </c>
      <c r="CKC25">
        <v>0.6812516120971458</v>
      </c>
      <c r="CKD25">
        <v>3.685708296039486</v>
      </c>
      <c r="CKE25">
        <v>0.0001588962540953134</v>
      </c>
      <c r="CKF25">
        <v>-7.808498166356245</v>
      </c>
      <c r="CKG25">
        <v>-4.814139355059436</v>
      </c>
      <c r="CKH25">
        <v>0.0002545840798800452</v>
      </c>
      <c r="CKI25">
        <v>2.239827594811208</v>
      </c>
      <c r="CKJ25">
        <v>5.233843199671272</v>
      </c>
      <c r="CKK25">
        <v>0.0002865038815271684</v>
      </c>
      <c r="CKR25">
        <v>-10.27873075721558</v>
      </c>
      <c r="CKS25">
        <v>-7.283122266497457</v>
      </c>
      <c r="CKT25">
        <v>0.0001542828301821931</v>
      </c>
      <c r="CKU25">
        <v>-9.638024889490335</v>
      </c>
      <c r="CKV25">
        <v>-6.637776337212423</v>
      </c>
      <c r="CKW25">
        <v>4.942258788432143E-07</v>
      </c>
      <c r="CKX25">
        <v>5.791987285351057</v>
      </c>
      <c r="CKY25">
        <v>8.789253383470209</v>
      </c>
      <c r="CKZ25">
        <v>5.979375595284793E-05</v>
      </c>
      <c r="CLA25">
        <v>1.252977465989525</v>
      </c>
      <c r="CLB25">
        <v>4.258344681496637</v>
      </c>
      <c r="CLC25">
        <v>0.000230456018398292</v>
      </c>
      <c r="CLM25">
        <v>6.013810933961516</v>
      </c>
      <c r="CLN25">
        <v>9.018640579341687</v>
      </c>
      <c r="CLO25">
        <v>0.0001866037959856266</v>
      </c>
      <c r="CLS25">
        <v>-7.442108667395272</v>
      </c>
      <c r="CLT25">
        <v>-4.44019216778877</v>
      </c>
      <c r="CLU25">
        <v>2.93837659337642E-05</v>
      </c>
      <c r="CLV25">
        <v>-5.128141722324468</v>
      </c>
      <c r="CLW25">
        <v>-2.13320467922717</v>
      </c>
      <c r="CLX25">
        <v>0.0002050682607889137</v>
      </c>
      <c r="CLY25">
        <v>4.151633965486296</v>
      </c>
      <c r="CLZ25">
        <v>7.150351704934595</v>
      </c>
      <c r="CMA25">
        <v>1.31535369795861E-05</v>
      </c>
      <c r="CMB25">
        <v>-3.777762399365146</v>
      </c>
      <c r="CMC25">
        <v>-0.7765336554774853</v>
      </c>
      <c r="CMD25">
        <v>1.207849233171478E-05</v>
      </c>
      <c r="CME25">
        <v>0.3200882346495564</v>
      </c>
      <c r="CMF25">
        <v>3.323784664359334</v>
      </c>
      <c r="CMG25">
        <v>0.0001093087407945907</v>
      </c>
      <c r="CMH25">
        <v>-7.326660865562455</v>
      </c>
      <c r="CMI25">
        <v>-4.331343372105019</v>
      </c>
      <c r="CMJ25">
        <v>0.0001754069401692516</v>
      </c>
      <c r="CMK25">
        <v>2.411662336933541</v>
      </c>
      <c r="CML25">
        <v>5.40631202701464</v>
      </c>
      <c r="CMM25">
        <v>0.0002290065298263384</v>
      </c>
      <c r="CMQ25">
        <v>0.6655555765437059</v>
      </c>
      <c r="CMR25">
        <v>3.657443268217743</v>
      </c>
      <c r="CMS25">
        <v>0.0005264763710039221</v>
      </c>
      <c r="CMT25">
        <v>2.952814965889015</v>
      </c>
      <c r="CMU25">
        <v>5.957353577170934</v>
      </c>
      <c r="CMV25">
        <v>0.0001647919389469004</v>
      </c>
      <c r="CMW25">
        <v>1.017997445746541</v>
      </c>
      <c r="CMX25">
        <v>4.020574101791297</v>
      </c>
      <c r="CMY25">
        <v>5.311325098381139E-05</v>
      </c>
      <c r="CMZ25">
        <v>5.646930087703483</v>
      </c>
      <c r="CNA25">
        <v>8.638074981406275</v>
      </c>
      <c r="CNB25">
        <v>0.0006273032602788196</v>
      </c>
      <c r="CNC25">
        <v>-4.393954733774845</v>
      </c>
      <c r="CND25">
        <v>-1.398265817956112</v>
      </c>
      <c r="CNE25">
        <v>0.00014868357454372</v>
      </c>
      <c r="CNF25">
        <v>-7.207539788674898</v>
      </c>
      <c r="CNG25">
        <v>-4.209607175989901</v>
      </c>
      <c r="CNH25">
        <v>3.419272248186781E-05</v>
      </c>
      <c r="CNL25">
        <v>-8.822459129381265</v>
      </c>
      <c r="CNM25">
        <v>-5.815997677690278</v>
      </c>
      <c r="CNN25">
        <v>0.0003340028636396353</v>
      </c>
      <c r="CNO25">
        <v>-4.698193075862895</v>
      </c>
      <c r="CNP25">
        <v>-1.69656756407486</v>
      </c>
      <c r="CNQ25">
        <v>2.113830858432147E-05</v>
      </c>
      <c r="CNX25">
        <v>-5.685730112836572</v>
      </c>
      <c r="CNY25">
        <v>-2.684281861976597</v>
      </c>
      <c r="CNZ25">
        <v>1.677944442733421E-05</v>
      </c>
      <c r="COD25">
        <v>-4.40697881319603</v>
      </c>
      <c r="COE25">
        <v>-1.390767668413562</v>
      </c>
      <c r="COF25">
        <v>0.002102409721265113</v>
      </c>
      <c r="COG25">
        <v>-8.889126215724984</v>
      </c>
      <c r="COH25">
        <v>-5.900976952743195</v>
      </c>
      <c r="COI25">
        <v>0.001123519742998339</v>
      </c>
      <c r="COJ25">
        <v>-0.9325126323480151</v>
      </c>
      <c r="COK25">
        <v>2.066271398156726</v>
      </c>
      <c r="COL25">
        <v>1.182865450721066E-05</v>
      </c>
      <c r="COM25">
        <v>-0.1352159291587101</v>
      </c>
      <c r="CON25">
        <v>2.852510847414027</v>
      </c>
      <c r="COO25">
        <v>0.001205056106364117</v>
      </c>
      <c r="COS25">
        <v>2.036349141386378</v>
      </c>
      <c r="COT25">
        <v>5.039320639060381</v>
      </c>
      <c r="COU25">
        <v>7.063838741283973E-05</v>
      </c>
      <c r="CPB25">
        <v>-12.5296409573487</v>
      </c>
      <c r="CPC25">
        <v>-9.530926480091601</v>
      </c>
      <c r="CPD25">
        <v>1.322054978008348E-05</v>
      </c>
      <c r="CPE25">
        <v>-4.73870130699442</v>
      </c>
      <c r="CPF25">
        <v>-1.736833982809933</v>
      </c>
      <c r="CPG25">
        <v>2.789519687974991E-05</v>
      </c>
      <c r="CPH25">
        <v>-3.707470292822172</v>
      </c>
      <c r="CPI25">
        <v>-0.7069031903500976</v>
      </c>
      <c r="CPJ25">
        <v>2.572841710660838E-06</v>
      </c>
      <c r="CPK25">
        <v>1.987322539748641</v>
      </c>
      <c r="CPL25">
        <v>4.98874457702266</v>
      </c>
      <c r="CPM25">
        <v>1.617752006961065E-05</v>
      </c>
      <c r="CPN25">
        <v>4.434950864697436</v>
      </c>
      <c r="CPO25">
        <v>7.436822454624295</v>
      </c>
      <c r="CPP25">
        <v>2.802279083455685E-05</v>
      </c>
      <c r="CPT25">
        <v>1.139126295101208</v>
      </c>
      <c r="CPU25">
        <v>4.128714285448372</v>
      </c>
      <c r="CPV25">
        <v>0.0008672795600859923</v>
      </c>
      <c r="CPW25">
        <v>-11.46707429392574</v>
      </c>
      <c r="CPX25">
        <v>-8.465424193559807</v>
      </c>
      <c r="CPY25">
        <v>2.178264974133631E-05</v>
      </c>
      <c r="CQI25">
        <v>-8.029840773586965</v>
      </c>
      <c r="CQJ25">
        <v>-5.027093190542614</v>
      </c>
      <c r="CQK25">
        <v>6.039370068483446E-05</v>
      </c>
      <c r="CQL25">
        <v>-10.29902871988939</v>
      </c>
      <c r="CQM25">
        <v>-7.304922181721242</v>
      </c>
      <c r="CQN25">
        <v>0.0002778631389079097</v>
      </c>
      <c r="CQO25">
        <v>3.90880168198712</v>
      </c>
      <c r="CQP25">
        <v>6.906606022806582</v>
      </c>
      <c r="CQQ25">
        <v>3.856735389666556E-05</v>
      </c>
      <c r="CQR25">
        <v>-0.9062177441975423</v>
      </c>
      <c r="CQS25">
        <v>2.095805715731902</v>
      </c>
      <c r="CQT25">
        <v>3.27551206885304E-05</v>
      </c>
      <c r="CQX25">
        <v>4.703535417879664</v>
      </c>
      <c r="CQY25">
        <v>7.707709902747141</v>
      </c>
      <c r="CQZ25">
        <v>0.0001394105912703381</v>
      </c>
      <c r="CRA25">
        <v>0.4747246747269973</v>
      </c>
      <c r="CRB25">
        <v>3.473427006463929</v>
      </c>
      <c r="CRC25">
        <v>1.347154336779337E-05</v>
      </c>
      <c r="CRD25">
        <v>-0.5393465493132943</v>
      </c>
      <c r="CRE25">
        <v>2.459242790245111</v>
      </c>
      <c r="CRF25">
        <v>1.591970305184028E-05</v>
      </c>
      <c r="CRJ25">
        <v>4.845416350649345</v>
      </c>
      <c r="CRK25">
        <v>7.847175831935964</v>
      </c>
      <c r="CRL25">
        <v>2.47661951836828E-05</v>
      </c>
      <c r="CRV25">
        <v>-6.21985961431356</v>
      </c>
      <c r="CRW25">
        <v>-3.212800342993363</v>
      </c>
      <c r="CRX25">
        <v>0.000398666492577186</v>
      </c>
      <c r="CRY25">
        <v>1.907176126621301</v>
      </c>
      <c r="CRZ25">
        <v>4.909388685689552</v>
      </c>
      <c r="CSA25">
        <v>3.916334104401032E-05</v>
      </c>
      <c r="CSE25">
        <v>-6.724030543309196</v>
      </c>
      <c r="CSF25">
        <v>-3.726322445910766</v>
      </c>
      <c r="CSG25">
        <v>4.202254028068196E-05</v>
      </c>
      <c r="CSK25">
        <v>-6.645296768959755</v>
      </c>
      <c r="CSL25">
        <v>-3.646527718442501</v>
      </c>
      <c r="CSM25">
        <v>1.212189303258645E-05</v>
      </c>
      <c r="CSN25">
        <v>-9.567941766515196</v>
      </c>
      <c r="CSO25">
        <v>-6.569859075680461</v>
      </c>
      <c r="CSP25">
        <v>2.940859548169046E-05</v>
      </c>
      <c r="CSZ25">
        <v>2.67454115460339</v>
      </c>
      <c r="CTA25">
        <v>5.671570532299733</v>
      </c>
      <c r="CTB25">
        <v>7.059677496785268E-05</v>
      </c>
      <c r="CTI25">
        <v>-3.997026593374591</v>
      </c>
      <c r="CTJ25">
        <v>-0.9927290451023671</v>
      </c>
      <c r="CTK25">
        <v>0.0001477513692167834</v>
      </c>
      <c r="CTR25">
        <v>-3.563505652924613</v>
      </c>
      <c r="CTS25">
        <v>-0.5700940894457599</v>
      </c>
      <c r="CTT25">
        <v>0.0003472599663454266</v>
      </c>
      <c r="CTX25">
        <v>-6.90692528313469</v>
      </c>
      <c r="CTY25">
        <v>-3.903136168852835</v>
      </c>
      <c r="CTZ25">
        <v>0.0001148590963276818</v>
      </c>
      <c r="CUJ25">
        <v>-0.9210722152112516</v>
      </c>
      <c r="CUK25">
        <v>2.066225683624832</v>
      </c>
      <c r="CUL25">
        <v>0.00129074699182701</v>
      </c>
      <c r="CUS25">
        <v>5.258310849138065</v>
      </c>
      <c r="CUT25">
        <v>8.255084454901876</v>
      </c>
      <c r="CUU25">
        <v>8.327695813847331E-05</v>
      </c>
      <c r="CUY25">
        <v>-9.63413982262113</v>
      </c>
      <c r="CUZ25">
        <v>-6.637320618146604</v>
      </c>
      <c r="CVA25">
        <v>8.09396813990209E-05</v>
      </c>
      <c r="CVE25">
        <v>3.630154467634207</v>
      </c>
      <c r="CVF25">
        <v>6.631526742743655</v>
      </c>
      <c r="CVG25">
        <v>1.506511180809479E-05</v>
      </c>
      <c r="CVK25">
        <v>-1.765739002548514</v>
      </c>
      <c r="CVL25">
        <v>1.236228579115981</v>
      </c>
      <c r="CVM25">
        <v>3.097102085163643E-05</v>
      </c>
      <c r="CVQ25">
        <v>-2.035186804893896</v>
      </c>
      <c r="CVR25">
        <v>0.9633506498671167</v>
      </c>
      <c r="CVS25">
        <v>1.711230860867692E-05</v>
      </c>
      <c r="CVT25">
        <v>0.6516609618105812</v>
      </c>
      <c r="CVU25">
        <v>3.653234976476738</v>
      </c>
      <c r="CVV25">
        <v>1.982017735420546E-05</v>
      </c>
      <c r="CVZ25">
        <v>4.947346070103996</v>
      </c>
      <c r="CWA25">
        <v>7.943297418591504</v>
      </c>
      <c r="CWB25">
        <v>0.0001311326325568306</v>
      </c>
      <c r="CWC25">
        <v>-4.577197618622245</v>
      </c>
      <c r="CWD25">
        <v>-1.580082189780842</v>
      </c>
      <c r="CWE25">
        <v>6.656600615206554E-05</v>
      </c>
      <c r="CWF25">
        <v>-4.816865617155296</v>
      </c>
      <c r="CWG25">
        <v>-1.806291637856101</v>
      </c>
      <c r="CWH25">
        <v>0.0008944723057583622</v>
      </c>
      <c r="CWL25">
        <v>-8.945537894116141</v>
      </c>
      <c r="CWM25">
        <v>-5.960896184347785</v>
      </c>
      <c r="CWN25">
        <v>0.0018870166307153</v>
      </c>
      <c r="CWO25">
        <v>-2.044619035551177</v>
      </c>
      <c r="CWP25">
        <v>0.9576643574802126</v>
      </c>
      <c r="CWQ25">
        <v>4.171106988636768E-05</v>
      </c>
      <c r="CWR25">
        <v>-1.532833502353463</v>
      </c>
      <c r="CWS25">
        <v>1.471283261345506</v>
      </c>
      <c r="CWT25">
        <v>0.0001355819468251742</v>
      </c>
      <c r="CWU25">
        <v>2.505330948639341</v>
      </c>
      <c r="CWV25">
        <v>5.505844918821123</v>
      </c>
      <c r="CWW25">
        <v>2.113322782090073E-06</v>
      </c>
      <c r="CWX25">
        <v>0.2691049887487883</v>
      </c>
      <c r="CWY25">
        <v>3.267744320269586</v>
      </c>
      <c r="CWZ25">
        <v>1.481134968236602E-05</v>
      </c>
      <c r="CXA25">
        <v>-6.602422696543145</v>
      </c>
      <c r="CXB25">
        <v>-3.601601505370848</v>
      </c>
      <c r="CXC25">
        <v>5.394839531660263E-06</v>
      </c>
      <c r="CXG25">
        <v>-13.4292917316567</v>
      </c>
      <c r="CXH25">
        <v>-10.44634827255864</v>
      </c>
      <c r="CXI25">
        <v>0.002327404700317956</v>
      </c>
      <c r="CXJ25">
        <v>0.0917494840768045</v>
      </c>
      <c r="CXK25">
        <v>3.082316593053899</v>
      </c>
      <c r="CXL25">
        <v>0.0007118354644000992</v>
      </c>
      <c r="CXP25">
        <v>-1.882002778635374</v>
      </c>
      <c r="CXQ25">
        <v>1.12064931451817</v>
      </c>
      <c r="CXR25">
        <v>5.6268784760594E-05</v>
      </c>
      <c r="CXS25">
        <v>2.069218488585621</v>
      </c>
      <c r="CXT25">
        <v>5.076469016578461</v>
      </c>
      <c r="CXU25">
        <v>0.0004205612493996625</v>
      </c>
      <c r="CXV25">
        <v>-7.574257092371812</v>
      </c>
      <c r="CXW25">
        <v>-4.576132331592936</v>
      </c>
      <c r="CXX25">
        <v>2.813217709153007E-05</v>
      </c>
      <c r="CXY25">
        <v>-2.069044150034785</v>
      </c>
      <c r="CXZ25">
        <v>0.9294017816594454</v>
      </c>
      <c r="CYA25">
        <v>1.932102639197928E-05</v>
      </c>
      <c r="CYB25">
        <v>-8.570058734696271</v>
      </c>
      <c r="CYC25">
        <v>-5.576672417618721</v>
      </c>
      <c r="CYD25">
        <v>0.000349926414389644</v>
      </c>
      <c r="CYE25">
        <v>-1.258119992917924</v>
      </c>
      <c r="CYF25">
        <v>1.745742027270479</v>
      </c>
      <c r="CYG25">
        <v>0.0001193215994850439</v>
      </c>
      <c r="CYK25">
        <v>-3.387057622200781</v>
      </c>
      <c r="CYL25">
        <v>-0.3889137493338273</v>
      </c>
      <c r="CYM25">
        <v>2.756166347224816E-05</v>
      </c>
      <c r="CYQ25">
        <v>0.7456136498264426</v>
      </c>
      <c r="CYR25">
        <v>3.747959170713792</v>
      </c>
      <c r="CYS25">
        <v>4.401174586395126E-05</v>
      </c>
      <c r="CYT25">
        <v>-3.062421735750219</v>
      </c>
      <c r="CYU25">
        <v>-0.05906947717984065</v>
      </c>
      <c r="CYV25">
        <v>8.990110018140688E-05</v>
      </c>
      <c r="CYW25">
        <v>-4.130882218182676</v>
      </c>
      <c r="CYX25">
        <v>-1.121641713625172</v>
      </c>
      <c r="CYY25">
        <v>0.0006830953958180706</v>
      </c>
      <c r="CYZ25">
        <v>-6.314194067097275</v>
      </c>
      <c r="CZA25">
        <v>-3.315616489852018</v>
      </c>
      <c r="CZB25">
        <v>1.618629194569599E-05</v>
      </c>
      <c r="CZC25">
        <v>9.410351571378458</v>
      </c>
      <c r="CZD25">
        <v>12.40664455685184</v>
      </c>
      <c r="CZE25">
        <v>0.0001099356536042727</v>
      </c>
      <c r="CZI25">
        <v>2.617157757049708</v>
      </c>
      <c r="CZJ25">
        <v>5.613189890135283</v>
      </c>
      <c r="CZK25">
        <v>0.0001259517428046783</v>
      </c>
      <c r="CZL25">
        <v>-1.513467741439778</v>
      </c>
      <c r="CZM25">
        <v>1.506299148015675</v>
      </c>
      <c r="CZN25">
        <v>0.003125839349952798</v>
      </c>
      <c r="DAD25">
        <v>-2.225502469067322</v>
      </c>
      <c r="DAE25">
        <v>0.7743767319334056</v>
      </c>
      <c r="DAF25">
        <v>1.167391858017452E-07</v>
      </c>
      <c r="DAG25">
        <v>-8.088871963473911</v>
      </c>
      <c r="DAH25">
        <v>-5.088199313564592</v>
      </c>
      <c r="DAI25">
        <v>3.619663204064797E-06</v>
      </c>
      <c r="DAM25">
        <v>5.293779472753997</v>
      </c>
      <c r="DAN25">
        <v>8.295670256267947</v>
      </c>
      <c r="DAO25">
        <v>2.860049837300426E-05</v>
      </c>
      <c r="DAP25">
        <v>5.454073784399147</v>
      </c>
      <c r="DAQ25">
        <v>8.45007763362972</v>
      </c>
      <c r="DAR25">
        <v>0.0001277537677759395</v>
      </c>
      <c r="DAS25">
        <v>-4.56336844135299</v>
      </c>
      <c r="DAT25">
        <v>-1.577361913689998</v>
      </c>
      <c r="DAU25">
        <v>0.001566538144372837</v>
      </c>
      <c r="DAV25">
        <v>3.692558562590524</v>
      </c>
      <c r="DAW25">
        <v>6.660581402308131</v>
      </c>
      <c r="DAX25">
        <v>0.008180310237806849</v>
      </c>
      <c r="DAY25">
        <v>-8.232024130129101</v>
      </c>
      <c r="DAZ25">
        <v>-5.2365847050968</v>
      </c>
      <c r="DBA25">
        <v>0.0001663907522880149</v>
      </c>
      <c r="DBE25">
        <v>-10.9668041468056</v>
      </c>
      <c r="DBF25">
        <v>-7.957127651298112</v>
      </c>
      <c r="DBG25">
        <v>0.0007490765224512348</v>
      </c>
      <c r="DBH25">
        <v>-3.158003521775623</v>
      </c>
      <c r="DBI25">
        <v>-0.1560432684750876</v>
      </c>
      <c r="DBJ25">
        <v>3.074074401808631E-05</v>
      </c>
      <c r="DBN25">
        <v>0.9599895137396443</v>
      </c>
      <c r="DBO25">
        <v>3.948685125563988</v>
      </c>
      <c r="DBP25">
        <v>0.001022313536207297</v>
      </c>
      <c r="DBQ25">
        <v>4.273924707958755</v>
      </c>
      <c r="DBR25">
        <v>7.266137646177452</v>
      </c>
      <c r="DBS25">
        <v>0.0004851066494866603</v>
      </c>
      <c r="DBW25">
        <v>5.259560191637524</v>
      </c>
      <c r="DBX25">
        <v>8.255114415741604</v>
      </c>
      <c r="DBY25">
        <v>0.0001581193865339771</v>
      </c>
      <c r="DCC25">
        <v>-1.587551231804908</v>
      </c>
      <c r="DCD25">
        <v>1.425015826391189</v>
      </c>
      <c r="DCE25">
        <v>0.00126344761363263</v>
      </c>
      <c r="DCF25">
        <v>-5.388304954308885</v>
      </c>
      <c r="DCG25">
        <v>-2.384650977083532</v>
      </c>
      <c r="DCH25">
        <v>0.0001068123965072126</v>
      </c>
      <c r="DCI25">
        <v>-0.4238948067663673</v>
      </c>
      <c r="DCJ25">
        <v>2.572823246355078</v>
      </c>
      <c r="DCK25">
        <v>8.616940250923123E-05</v>
      </c>
      <c r="DCL25">
        <v>6.652005603988426</v>
      </c>
      <c r="DCM25">
        <v>9.646371740746048</v>
      </c>
      <c r="DCN25">
        <v>0.0002539233202705857</v>
      </c>
      <c r="DCR25">
        <v>-0.4441508872614199</v>
      </c>
      <c r="DCS25">
        <v>2.552080793292713</v>
      </c>
      <c r="DCT25">
        <v>0.0001136018515688269</v>
      </c>
      <c r="DCU25">
        <v>-4.046076473166102</v>
      </c>
      <c r="DCV25">
        <v>-1.053272081868177</v>
      </c>
      <c r="DCW25">
        <v>0.0004142142767469975</v>
      </c>
      <c r="DDA25">
        <v>-7.914587619235839</v>
      </c>
      <c r="DDB25">
        <v>-4.916780436491318</v>
      </c>
      <c r="DDC25">
        <v>3.846758012742084E-05</v>
      </c>
      <c r="DDD25">
        <v>-4.808024451098799</v>
      </c>
      <c r="DDE25">
        <v>-1.811519629324154</v>
      </c>
      <c r="DDF25">
        <v>9.773016661598756E-05</v>
      </c>
      <c r="DDG25">
        <v>-0.2116953570704887</v>
      </c>
      <c r="DDH25">
        <v>2.786744982633263</v>
      </c>
      <c r="DDI25">
        <v>1.946032191754446E-05</v>
      </c>
      <c r="DDJ25">
        <v>-2.538624472061084</v>
      </c>
      <c r="DDK25">
        <v>0.4644387665473433</v>
      </c>
      <c r="DDL25">
        <v>7.506744617727582E-05</v>
      </c>
      <c r="DDP25">
        <v>-4.929317465039584</v>
      </c>
      <c r="DDQ25">
        <v>-1.943716859460527</v>
      </c>
      <c r="DDR25">
        <v>0.001658740477519091</v>
      </c>
      <c r="DDS25">
        <v>-5.129882653131719</v>
      </c>
      <c r="DDT25">
        <v>-2.1286574430721</v>
      </c>
      <c r="DDU25">
        <v>1.200911752152095E-05</v>
      </c>
      <c r="DDV25">
        <v>1.397504806053204</v>
      </c>
      <c r="DDW25">
        <v>4.392940316900645</v>
      </c>
      <c r="DDX25">
        <v>0.0001666764897906727</v>
      </c>
      <c r="DDY25">
        <v>-2.099095842119531</v>
      </c>
      <c r="DDZ25">
        <v>0.900631616016988</v>
      </c>
      <c r="DEA25">
        <v>5.942325387976727E-07</v>
      </c>
      <c r="DEE25">
        <v>-8.654401417807136</v>
      </c>
      <c r="DEF25">
        <v>-5.653037721558068</v>
      </c>
      <c r="DEG25">
        <v>1.487733967779069E-05</v>
      </c>
      <c r="DEN25">
        <v>-0.5121804266144239</v>
      </c>
      <c r="DEO25">
        <v>2.486346758300106</v>
      </c>
      <c r="DEP25">
        <v>1.735347420792319E-05</v>
      </c>
      <c r="DEQ25">
        <v>-5.107545046298084</v>
      </c>
      <c r="DER25">
        <v>-2.102567298951289</v>
      </c>
      <c r="DES25">
        <v>0.0001982237491881896</v>
      </c>
      <c r="DET25">
        <v>4.158682297681853</v>
      </c>
      <c r="DEU25">
        <v>7.162078009322039</v>
      </c>
      <c r="DEV25">
        <v>9.224686034636569E-05</v>
      </c>
      <c r="DFI25">
        <v>2.234792659341737</v>
      </c>
      <c r="DFJ25">
        <v>5.239807870790763</v>
      </c>
      <c r="DFK25">
        <v>0.0002012187670275008</v>
      </c>
      <c r="DFL25">
        <v>-6.806092087758963</v>
      </c>
      <c r="DFM25">
        <v>-3.803087020906001</v>
      </c>
      <c r="DFN25">
        <v>7.224341432619855E-05</v>
      </c>
      <c r="DFR25">
        <v>-2.828136656259553</v>
      </c>
      <c r="DFS25">
        <v>0.1759570108650294</v>
      </c>
      <c r="DFT25">
        <v>0.0001340648842150918</v>
      </c>
      <c r="DFU25">
        <v>5.206229653105106</v>
      </c>
      <c r="DFV25">
        <v>8.209106797105678</v>
      </c>
      <c r="DFW25">
        <v>6.622366080018571E-05</v>
      </c>
      <c r="DGA25">
        <v>-1.875956403654326</v>
      </c>
      <c r="DGB25">
        <v>1.118689654022109</v>
      </c>
      <c r="DGC25">
        <v>0.0002293175872324379</v>
      </c>
      <c r="DGD25">
        <v>4.610752458564457</v>
      </c>
      <c r="DGE25">
        <v>7.619458581866647</v>
      </c>
      <c r="DGF25">
        <v>0.0006063726636234709</v>
      </c>
      <c r="DGG25">
        <v>0.01618275891962034</v>
      </c>
      <c r="DGH25">
        <v>3.021515657236521</v>
      </c>
      <c r="DGI25">
        <v>0.0002275184356672046</v>
      </c>
      <c r="DGJ25">
        <v>0.5142482726182305</v>
      </c>
      <c r="DGK25">
        <v>3.527310064771058</v>
      </c>
      <c r="DGL25">
        <v>0.001364883313949291</v>
      </c>
      <c r="DGP25">
        <v>-4.282667426233189</v>
      </c>
      <c r="DGQ25">
        <v>-1.283856658638647</v>
      </c>
      <c r="DGR25">
        <v>1.131418971353319E-05</v>
      </c>
      <c r="DGS25">
        <v>3.790806753605513</v>
      </c>
      <c r="DGT25">
        <v>6.804720969610697</v>
      </c>
      <c r="DGU25">
        <v>0.001548843256311287</v>
      </c>
      <c r="DGV25">
        <v>-2.369884327445499</v>
      </c>
      <c r="DGW25">
        <v>0.632468133739424</v>
      </c>
      <c r="DGX25">
        <v>4.427258901256481E-05</v>
      </c>
      <c r="DGY25">
        <v>-8.594668847643369</v>
      </c>
      <c r="DGZ25">
        <v>-5.596282004008705</v>
      </c>
      <c r="DHA25">
        <v>2.081818767218353E-05</v>
      </c>
      <c r="DHE25">
        <v>-6.833649862521037</v>
      </c>
      <c r="DHF25">
        <v>-3.834396501497792</v>
      </c>
      <c r="DHG25">
        <v>4.45975809287244E-06</v>
      </c>
      <c r="DHH25">
        <v>0.4113041731522665</v>
      </c>
      <c r="DHI25">
        <v>3.40065680977084</v>
      </c>
      <c r="DHJ25">
        <v>0.0009069307758091111</v>
      </c>
      <c r="DHN25">
        <v>-0.6545573770135308</v>
      </c>
      <c r="DHO25">
        <v>2.341919191557763</v>
      </c>
      <c r="DHP25">
        <v>9.931655226234769E-05</v>
      </c>
      <c r="DHT25">
        <v>-1.569316406013455</v>
      </c>
      <c r="DHU25">
        <v>1.422619389582765</v>
      </c>
      <c r="DHV25">
        <v>0.0005202511413275259</v>
      </c>
      <c r="DIL25">
        <v>6.435514178601058</v>
      </c>
      <c r="DIM25">
        <v>9.440591767161624</v>
      </c>
      <c r="DIN25">
        <v>0.0002062552447231666</v>
      </c>
      <c r="DIO25">
        <v>1.696855044768694</v>
      </c>
      <c r="DIP25">
        <v>4.695809817375295</v>
      </c>
      <c r="DIQ25">
        <v>8.740002431288993E-06</v>
      </c>
      <c r="DIU25">
        <v>-9.540766861178501</v>
      </c>
      <c r="DIV25">
        <v>-6.553197589670542</v>
      </c>
      <c r="DIW25">
        <v>0.001236184086742735</v>
      </c>
      <c r="DIX25">
        <v>0.2132964587051989</v>
      </c>
      <c r="DIY25">
        <v>3.213033908807157</v>
      </c>
      <c r="DIZ25">
        <v>5.514595916929459E-07</v>
      </c>
      <c r="DJD25">
        <v>-3.401610810279575</v>
      </c>
      <c r="DJE25">
        <v>-0.3960529657641799</v>
      </c>
      <c r="DJF25">
        <v>0.0002471170852584487</v>
      </c>
      <c r="DJG25">
        <v>0.5890877048613569</v>
      </c>
      <c r="DJH25">
        <v>3.587043810563037</v>
      </c>
      <c r="DJI25">
        <v>3.342003122164996E-05</v>
      </c>
      <c r="DJM25">
        <v>-2.687039448877329</v>
      </c>
      <c r="DJN25">
        <v>0.3143078808931454</v>
      </c>
      <c r="DJO25">
        <v>1.452238008326388E-05</v>
      </c>
      <c r="DJP25">
        <v>2.206411288236276</v>
      </c>
      <c r="DJQ25">
        <v>5.207735358116308</v>
      </c>
      <c r="DJR25">
        <v>1.402528837766076E-05</v>
      </c>
      <c r="DJS25">
        <v>-9.568743617853684</v>
      </c>
      <c r="DJT25">
        <v>-6.571524862261904</v>
      </c>
      <c r="DJU25">
        <v>6.18825636660217E-05</v>
      </c>
      <c r="DJV25">
        <v>-2.33219925638354</v>
      </c>
      <c r="DJW25">
        <v>0.6885755966952167</v>
      </c>
      <c r="DJX25">
        <v>0.003452756163551305</v>
      </c>
      <c r="DKB25">
        <v>2.75112378104692</v>
      </c>
      <c r="DKC25">
        <v>5.752437820216352</v>
      </c>
      <c r="DKD25">
        <v>1.381359151041143E-05</v>
      </c>
      <c r="DKH25">
        <v>-6.554052800677936</v>
      </c>
      <c r="DKI25">
        <v>-3.556240739065844</v>
      </c>
      <c r="DKJ25">
        <v>3.829659511426664E-05</v>
      </c>
    </row>
    <row r="26" spans="1:3000">
      <c r="A26">
        <v>-8.312173245372048</v>
      </c>
      <c r="B26">
        <v>-5.318721522723684</v>
      </c>
      <c r="C26">
        <v>0.0003430394901916257</v>
      </c>
      <c r="D26">
        <v>-0.1339351455476697</v>
      </c>
      <c r="E26">
        <v>2.864450403522152</v>
      </c>
      <c r="F26">
        <v>2.085161444763469E-05</v>
      </c>
      <c r="G26">
        <v>7.152075831249785</v>
      </c>
      <c r="H26">
        <v>10.17610711382378</v>
      </c>
      <c r="I26">
        <v>0.004620020337209653</v>
      </c>
      <c r="S26">
        <v>-7.184476149886105</v>
      </c>
      <c r="T26">
        <v>-4.187219602981322</v>
      </c>
      <c r="U26">
        <v>6.021227908524868E-05</v>
      </c>
      <c r="V26">
        <v>4.880584293774418</v>
      </c>
      <c r="W26">
        <v>7.879096357629432</v>
      </c>
      <c r="X26">
        <v>1.771163177245674E-05</v>
      </c>
      <c r="Y26">
        <v>-2.470807484288501</v>
      </c>
      <c r="Z26">
        <v>0.525343308883643</v>
      </c>
      <c r="AA26">
        <v>0.0001185311456289299</v>
      </c>
      <c r="AB26">
        <v>0.8181417393379651</v>
      </c>
      <c r="AC26">
        <v>3.815163548518859</v>
      </c>
      <c r="AD26">
        <v>7.0956964440058E-05</v>
      </c>
      <c r="AE26">
        <v>-0.08010224465534233</v>
      </c>
      <c r="AF26">
        <v>2.921813995126189</v>
      </c>
      <c r="AG26">
        <v>2.937579920257898E-05</v>
      </c>
      <c r="AH26">
        <v>2.01236146625126</v>
      </c>
      <c r="AI26">
        <v>5.023215263703859</v>
      </c>
      <c r="AJ26">
        <v>0.0009424393531363681</v>
      </c>
      <c r="AN26">
        <v>-6.473033676793359</v>
      </c>
      <c r="AO26">
        <v>-3.460800262010849</v>
      </c>
      <c r="AP26">
        <v>0.001197251497927441</v>
      </c>
      <c r="AT26">
        <v>4.24749034905335</v>
      </c>
      <c r="AU26">
        <v>7.260970336088237</v>
      </c>
      <c r="AV26">
        <v>0.001453680403685763</v>
      </c>
      <c r="AW26">
        <v>-5.123983129727548</v>
      </c>
      <c r="AX26">
        <v>-2.12019630406791</v>
      </c>
      <c r="AY26">
        <v>0.0001147203886119324</v>
      </c>
      <c r="BC26">
        <v>-3.930060620342951</v>
      </c>
      <c r="BD26">
        <v>-0.9286983026420226</v>
      </c>
      <c r="BE26">
        <v>1.484727614611545E-05</v>
      </c>
      <c r="BI26">
        <v>-5.189198232349209</v>
      </c>
      <c r="BJ26">
        <v>-2.205076326635287</v>
      </c>
      <c r="BK26">
        <v>0.002016911025260861</v>
      </c>
      <c r="BL26">
        <v>4.18902039323921</v>
      </c>
      <c r="BM26">
        <v>7.190833440608229</v>
      </c>
      <c r="BN26">
        <v>2.629712609846001E-05</v>
      </c>
      <c r="BO26">
        <v>-3.320411553160154</v>
      </c>
      <c r="BP26">
        <v>-0.3137496945663428</v>
      </c>
      <c r="BQ26">
        <v>0.0003550428793915115</v>
      </c>
      <c r="BR26">
        <v>-2.990757221234293</v>
      </c>
      <c r="BS26">
        <v>0.006337062139955218</v>
      </c>
      <c r="BT26">
        <v>6.754551287336278E-05</v>
      </c>
      <c r="BU26">
        <v>4.563830862574187</v>
      </c>
      <c r="BV26">
        <v>7.547018428565595</v>
      </c>
      <c r="BW26">
        <v>0.002261263498346207</v>
      </c>
      <c r="CA26">
        <v>-7.452255394645126</v>
      </c>
      <c r="CB26">
        <v>-4.454573660151121</v>
      </c>
      <c r="CC26">
        <v>4.299483965028215E-05</v>
      </c>
      <c r="CD26">
        <v>-0.9189492169506255</v>
      </c>
      <c r="CE26">
        <v>2.078068675608687</v>
      </c>
      <c r="CF26">
        <v>7.114371830244051E-05</v>
      </c>
      <c r="CG26">
        <v>1.176075710157945</v>
      </c>
      <c r="CH26">
        <v>4.17841710633677</v>
      </c>
      <c r="CI26">
        <v>4.38570885297224E-05</v>
      </c>
      <c r="CJ26">
        <v>1.729190566040622</v>
      </c>
      <c r="CK26">
        <v>4.727958491064263</v>
      </c>
      <c r="CL26">
        <v>1.214406997896504E-05</v>
      </c>
      <c r="CM26">
        <v>8.215894325629289</v>
      </c>
      <c r="CN26">
        <v>11.21287526773064</v>
      </c>
      <c r="CO26">
        <v>7.291768476309938E-05</v>
      </c>
      <c r="CS26">
        <v>-2.912799217139842</v>
      </c>
      <c r="CT26">
        <v>0.08556109707283487</v>
      </c>
      <c r="CU26">
        <v>2.150855584920075E-05</v>
      </c>
      <c r="DB26">
        <v>0.463945780376071</v>
      </c>
      <c r="DC26">
        <v>3.460573148434114</v>
      </c>
      <c r="DD26">
        <v>9.099716972725266E-05</v>
      </c>
      <c r="DE26">
        <v>2.076560135190292</v>
      </c>
      <c r="DF26">
        <v>5.08380866742215</v>
      </c>
      <c r="DG26">
        <v>0.0004203297561303076</v>
      </c>
      <c r="DN26">
        <v>-1.538089513612876</v>
      </c>
      <c r="DO26">
        <v>1.445304911653389</v>
      </c>
      <c r="DP26">
        <v>0.002205960897901156</v>
      </c>
      <c r="DQ26">
        <v>3.130134364012069</v>
      </c>
      <c r="DR26">
        <v>6.137813078406586</v>
      </c>
      <c r="DS26">
        <v>0.0004717012380204127</v>
      </c>
      <c r="EF26">
        <v>-3.919520079837922</v>
      </c>
      <c r="EG26">
        <v>-0.9180076842473381</v>
      </c>
      <c r="EH26">
        <v>1.829872337934941E-05</v>
      </c>
      <c r="EI26">
        <v>-0.2552212035815978</v>
      </c>
      <c r="EJ26">
        <v>2.743639056176435</v>
      </c>
      <c r="EK26">
        <v>1.039206255327302E-05</v>
      </c>
      <c r="EL26">
        <v>-8.226832782025477</v>
      </c>
      <c r="EM26">
        <v>-5.220942035989452</v>
      </c>
      <c r="EN26">
        <v>0.0002776071108875453</v>
      </c>
      <c r="EO26">
        <v>6.79664195653441</v>
      </c>
      <c r="EP26">
        <v>9.823633489938267</v>
      </c>
      <c r="EQ26">
        <v>0.005828343003932161</v>
      </c>
      <c r="EU26">
        <v>-4.022520828873877</v>
      </c>
      <c r="EV26">
        <v>-1.025084595381166</v>
      </c>
      <c r="EW26">
        <v>5.258318963114102E-05</v>
      </c>
      <c r="EX26">
        <v>-3.812212083962014</v>
      </c>
      <c r="EY26">
        <v>-0.8070962931682117</v>
      </c>
      <c r="EZ26">
        <v>0.0002093705235675925</v>
      </c>
      <c r="FA26">
        <v>2.96702614024324</v>
      </c>
      <c r="FB26">
        <v>5.968534832165059</v>
      </c>
      <c r="FC26">
        <v>1.820921051967958E-05</v>
      </c>
      <c r="FD26">
        <v>-4.452526670605223</v>
      </c>
      <c r="FE26">
        <v>-1.453892309595268</v>
      </c>
      <c r="FF26">
        <v>1.491975880906221E-05</v>
      </c>
      <c r="FG26">
        <v>-3.607098224098951</v>
      </c>
      <c r="FH26">
        <v>-0.6101771864227242</v>
      </c>
      <c r="FI26">
        <v>7.584007192973225E-05</v>
      </c>
      <c r="FJ26">
        <v>4.273653637610885</v>
      </c>
      <c r="FK26">
        <v>7.280495387181042</v>
      </c>
      <c r="FL26">
        <v>0.0003744762974459159</v>
      </c>
      <c r="FM26">
        <v>1.064358049162571</v>
      </c>
      <c r="FN26">
        <v>4.056684315812406</v>
      </c>
      <c r="FO26">
        <v>0.0004710894682353771</v>
      </c>
      <c r="FP26">
        <v>-5.891017215843361</v>
      </c>
      <c r="FQ26">
        <v>-2.90095162942979</v>
      </c>
      <c r="FR26">
        <v>0.0007895405864498701</v>
      </c>
      <c r="FV26">
        <v>6.574818087412353</v>
      </c>
      <c r="FW26">
        <v>9.559261715792021</v>
      </c>
      <c r="FX26">
        <v>0.001936005583919179</v>
      </c>
      <c r="FY26">
        <v>-4.291549858235392</v>
      </c>
      <c r="FZ26">
        <v>-1.288100358034015</v>
      </c>
      <c r="GA26">
        <v>9.519241311440083E-05</v>
      </c>
      <c r="GB26">
        <v>-0.08940381262734605</v>
      </c>
      <c r="GC26">
        <v>2.897063664542761</v>
      </c>
      <c r="GD26">
        <v>0.001465033393132657</v>
      </c>
      <c r="GE26">
        <v>3.250810705701521</v>
      </c>
      <c r="GF26">
        <v>6.253543333927616</v>
      </c>
      <c r="GG26">
        <v>5.973805617639389E-05</v>
      </c>
      <c r="GH26">
        <v>-0.3271683788495516</v>
      </c>
      <c r="GI26">
        <v>2.669135736009758</v>
      </c>
      <c r="GJ26">
        <v>0.0001092765357853899</v>
      </c>
      <c r="GK26">
        <v>1.712635197417428</v>
      </c>
      <c r="GL26">
        <v>4.71384071659596</v>
      </c>
      <c r="GM26">
        <v>1.162621191846474E-05</v>
      </c>
      <c r="GQ26">
        <v>4.298378634889779</v>
      </c>
      <c r="GR26">
        <v>7.294333271819037</v>
      </c>
      <c r="GS26">
        <v>0.0001309196989929846</v>
      </c>
      <c r="GT26">
        <v>3.536673479121245</v>
      </c>
      <c r="GU26">
        <v>6.538647851434908</v>
      </c>
      <c r="GV26">
        <v>3.118516826369076E-05</v>
      </c>
      <c r="GW26">
        <v>-0.4025731151840353</v>
      </c>
      <c r="GX26">
        <v>2.599682416486853</v>
      </c>
      <c r="GY26">
        <v>4.069938494705015E-05</v>
      </c>
      <c r="GZ26">
        <v>0.5529368828120251</v>
      </c>
      <c r="HA26">
        <v>3.553453842414207</v>
      </c>
      <c r="HB26">
        <v>2.137977842304538E-06</v>
      </c>
      <c r="HC26">
        <v>6.246470215397242</v>
      </c>
      <c r="HD26">
        <v>9.257935991166722</v>
      </c>
      <c r="HE26">
        <v>0.001051712111967966</v>
      </c>
      <c r="HO26">
        <v>1.102012914904835</v>
      </c>
      <c r="HP26">
        <v>4.103641959027437</v>
      </c>
      <c r="HQ26">
        <v>2.123027802707028E-05</v>
      </c>
      <c r="HR26">
        <v>-7.117341823485819</v>
      </c>
      <c r="HS26">
        <v>-4.115748074458213</v>
      </c>
      <c r="HT26">
        <v>2.032028770395789E-05</v>
      </c>
      <c r="HX26">
        <v>0.3551692241810146</v>
      </c>
      <c r="HY26">
        <v>3.356842302812981</v>
      </c>
      <c r="HZ26">
        <v>2.239353686993205E-05</v>
      </c>
      <c r="IG26">
        <v>-5.250315739550377</v>
      </c>
      <c r="IH26">
        <v>-2.247273431267072</v>
      </c>
      <c r="II26">
        <v>7.404511752534517E-05</v>
      </c>
      <c r="IJ26">
        <v>-7.782295105470665</v>
      </c>
      <c r="IK26">
        <v>-4.779066466370893</v>
      </c>
      <c r="IL26">
        <v>8.339288349257808E-05</v>
      </c>
      <c r="IP26">
        <v>-5.512318537560959</v>
      </c>
      <c r="IQ26">
        <v>-2.513585130844366</v>
      </c>
      <c r="IR26">
        <v>1.283406836457498E-05</v>
      </c>
      <c r="IV26">
        <v>0.4496240230504729</v>
      </c>
      <c r="IW26">
        <v>3.442957864637443</v>
      </c>
      <c r="IX26">
        <v>0.0003555013439009182</v>
      </c>
      <c r="JB26">
        <v>0.8749071582851727</v>
      </c>
      <c r="JC26">
        <v>3.873690720026684</v>
      </c>
      <c r="JD26">
        <v>1.183777629371618E-05</v>
      </c>
      <c r="JE26">
        <v>-6.251026315822179</v>
      </c>
      <c r="JF26">
        <v>-3.254407107560558</v>
      </c>
      <c r="JG26">
        <v>9.143802222637065E-05</v>
      </c>
      <c r="JN26">
        <v>-6.040324181029153</v>
      </c>
      <c r="JO26">
        <v>-3.04298758721152</v>
      </c>
      <c r="JP26">
        <v>5.67498599382011E-05</v>
      </c>
      <c r="JQ26">
        <v>10.45436313455116</v>
      </c>
      <c r="JR26">
        <v>13.43856925371368</v>
      </c>
      <c r="JS26">
        <v>0.001995573375268539</v>
      </c>
      <c r="JT26">
        <v>-6.034666873370606</v>
      </c>
      <c r="JU26">
        <v>-3.031556312238822</v>
      </c>
      <c r="JV26">
        <v>7.740472443652762E-05</v>
      </c>
      <c r="JW26">
        <v>-2.740460738662373</v>
      </c>
      <c r="JX26">
        <v>0.2533725793768259</v>
      </c>
      <c r="JY26">
        <v>0.0003042237312453972</v>
      </c>
      <c r="JZ26">
        <v>3.060926311562466</v>
      </c>
      <c r="KA26">
        <v>6.055356890077425</v>
      </c>
      <c r="KB26">
        <v>0.0002481476454242927</v>
      </c>
      <c r="KC26">
        <v>5.492991226456434</v>
      </c>
      <c r="KD26">
        <v>8.491585882145761</v>
      </c>
      <c r="KE26">
        <v>1.579994105231693E-05</v>
      </c>
      <c r="KF26">
        <v>-4.40741696532578</v>
      </c>
      <c r="KG26">
        <v>-1.405733797254141</v>
      </c>
      <c r="KH26">
        <v>2.266443805905977E-05</v>
      </c>
      <c r="KI26">
        <v>-8.719984502572379</v>
      </c>
      <c r="KJ26">
        <v>-5.718488006991142</v>
      </c>
      <c r="KK26">
        <v>1.791599219729202E-05</v>
      </c>
      <c r="KO26">
        <v>-3.314271906666533</v>
      </c>
      <c r="KP26">
        <v>-0.3185111331041878</v>
      </c>
      <c r="KQ26">
        <v>0.0001437683263177016</v>
      </c>
      <c r="KR26">
        <v>-2.643553275601029</v>
      </c>
      <c r="KS26">
        <v>0.353730157040913</v>
      </c>
      <c r="KT26">
        <v>5.903790568692146E-05</v>
      </c>
      <c r="KX26">
        <v>-2.709531223467896</v>
      </c>
      <c r="KY26">
        <v>0.2943650786112406</v>
      </c>
      <c r="KZ26">
        <v>0.0001214493591350669</v>
      </c>
      <c r="LD26">
        <v>-4.456844049132518</v>
      </c>
      <c r="LE26">
        <v>-1.454300856192626</v>
      </c>
      <c r="LF26">
        <v>5.174264263612409E-05</v>
      </c>
      <c r="LG26">
        <v>-2.263234005998112</v>
      </c>
      <c r="LH26">
        <v>0.7394295644343285</v>
      </c>
      <c r="LI26">
        <v>5.675685958858809E-05</v>
      </c>
      <c r="LJ26">
        <v>2.621738726535055</v>
      </c>
      <c r="LK26">
        <v>5.622907881840143</v>
      </c>
      <c r="LL26">
        <v>1.093539301932101E-05</v>
      </c>
      <c r="LV26">
        <v>-5.350152494627898</v>
      </c>
      <c r="LW26">
        <v>-2.381634529858083</v>
      </c>
      <c r="LX26">
        <v>0.007928948337876877</v>
      </c>
      <c r="ME26">
        <v>7.67232028883121</v>
      </c>
      <c r="MF26">
        <v>10.66825192877124</v>
      </c>
      <c r="MG26">
        <v>0.0001324124286205031</v>
      </c>
      <c r="MH26">
        <v>-7.560548234670803</v>
      </c>
      <c r="MI26">
        <v>-4.563865298000337</v>
      </c>
      <c r="MJ26">
        <v>8.802327305714107E-05</v>
      </c>
      <c r="MK26">
        <v>-10.74011403702932</v>
      </c>
      <c r="ML26">
        <v>-7.743053070303157</v>
      </c>
      <c r="MM26">
        <v>6.910333267783299E-05</v>
      </c>
      <c r="MT26">
        <v>4.396362113076243</v>
      </c>
      <c r="MU26">
        <v>7.392486311413084</v>
      </c>
      <c r="MV26">
        <v>0.0001201747082572123</v>
      </c>
      <c r="MW26">
        <v>-8.195724796713444</v>
      </c>
      <c r="MX26">
        <v>-5.230169068589181</v>
      </c>
      <c r="MY26">
        <v>0.009491262920397347</v>
      </c>
      <c r="MZ26">
        <v>0.2647970437540755</v>
      </c>
      <c r="NA26">
        <v>3.263143047947845</v>
      </c>
      <c r="NB26">
        <v>2.188561701623615E-05</v>
      </c>
      <c r="NC26">
        <v>5.47639221924456</v>
      </c>
      <c r="ND26">
        <v>8.46260140987976</v>
      </c>
      <c r="NE26">
        <v>0.001521491383490101</v>
      </c>
      <c r="NI26">
        <v>3.328644285746431</v>
      </c>
      <c r="NJ26">
        <v>6.325559517419865</v>
      </c>
      <c r="NK26">
        <v>7.612636502864611E-05</v>
      </c>
      <c r="NO26">
        <v>6.826090417844101</v>
      </c>
      <c r="NP26">
        <v>9.824801768356489</v>
      </c>
      <c r="NQ26">
        <v>1.3284940015397E-05</v>
      </c>
      <c r="NR26">
        <v>-0.9468324275201134</v>
      </c>
      <c r="NS26">
        <v>2.05561675003612</v>
      </c>
      <c r="NT26">
        <v>4.798776561565125E-05</v>
      </c>
      <c r="NX26">
        <v>2.977784159049848</v>
      </c>
      <c r="NY26">
        <v>5.983515354976113</v>
      </c>
      <c r="NZ26">
        <v>0.000262772853961885</v>
      </c>
      <c r="OD26">
        <v>-2.625626588414393</v>
      </c>
      <c r="OE26">
        <v>0.3788169215472997</v>
      </c>
      <c r="OF26">
        <v>0.0001579582462373244</v>
      </c>
      <c r="OG26">
        <v>-0.6064823481213775</v>
      </c>
      <c r="OH26">
        <v>2.37734299566763</v>
      </c>
      <c r="OI26">
        <v>0.002092956028350403</v>
      </c>
      <c r="OM26">
        <v>-5.681027443135792</v>
      </c>
      <c r="ON26">
        <v>-2.679822172291917</v>
      </c>
      <c r="OO26">
        <v>1.162142245676992E-05</v>
      </c>
      <c r="OS26">
        <v>-5.757745858582686</v>
      </c>
      <c r="OT26">
        <v>-2.758919475073625</v>
      </c>
      <c r="OU26">
        <v>1.101900534244533E-05</v>
      </c>
      <c r="OV26">
        <v>2.744974831935812</v>
      </c>
      <c r="OW26">
        <v>5.743674294145734</v>
      </c>
      <c r="OX26">
        <v>1.353118834737454E-05</v>
      </c>
      <c r="OY26">
        <v>-11.57472239469923</v>
      </c>
      <c r="OZ26">
        <v>-8.561116818861214</v>
      </c>
      <c r="PA26">
        <v>0.001480893551071947</v>
      </c>
      <c r="PE26">
        <v>4.739612124625366</v>
      </c>
      <c r="PF26">
        <v>7.742877980544396</v>
      </c>
      <c r="PG26">
        <v>8.532651907089194E-05</v>
      </c>
      <c r="PH26">
        <v>-2.836037895782204</v>
      </c>
      <c r="PI26">
        <v>0.1693282696360733</v>
      </c>
      <c r="PJ26">
        <v>0.0002303658503704817</v>
      </c>
      <c r="PW26">
        <v>6.964775916538466</v>
      </c>
      <c r="PX26">
        <v>9.966472825101173</v>
      </c>
      <c r="PY26">
        <v>2.303598936150037E-05</v>
      </c>
      <c r="QC26">
        <v>-6.040908716349821</v>
      </c>
      <c r="QD26">
        <v>-3.036887722085618</v>
      </c>
      <c r="QE26">
        <v>0.0001293471589820341</v>
      </c>
      <c r="QI26">
        <v>3.942868220151613</v>
      </c>
      <c r="QJ26">
        <v>6.932162130633632</v>
      </c>
      <c r="QK26">
        <v>0.0009169628221361657</v>
      </c>
      <c r="QL26">
        <v>1.680062327168077</v>
      </c>
      <c r="QM26">
        <v>4.67373558096124</v>
      </c>
      <c r="QN26">
        <v>0.0003202217405258376</v>
      </c>
      <c r="QO26">
        <v>1.08001523278301</v>
      </c>
      <c r="QP26">
        <v>4.072741483782899</v>
      </c>
      <c r="QQ26">
        <v>0.0004232593961329154</v>
      </c>
      <c r="QR26">
        <v>-5.948858085336548</v>
      </c>
      <c r="QS26">
        <v>-2.944271856233025</v>
      </c>
      <c r="QT26">
        <v>0.00016826797911998</v>
      </c>
      <c r="QU26">
        <v>-0.3769091123642464</v>
      </c>
      <c r="QV26">
        <v>2.628320049465369</v>
      </c>
      <c r="QW26">
        <v>0.0002187530675224546</v>
      </c>
      <c r="QX26">
        <v>-2.059458599517795</v>
      </c>
      <c r="QY26">
        <v>0.9384836319066276</v>
      </c>
      <c r="QZ26">
        <v>3.387529208506273E-05</v>
      </c>
      <c r="RD26">
        <v>0.3192846922509935</v>
      </c>
      <c r="RE26">
        <v>3.317826470927045</v>
      </c>
      <c r="RF26">
        <v>1.701127543695438E-05</v>
      </c>
      <c r="RG26">
        <v>-7.470645755169076</v>
      </c>
      <c r="RH26">
        <v>-4.472654430222078</v>
      </c>
      <c r="RI26">
        <v>3.227820374841914E-05</v>
      </c>
      <c r="RM26">
        <v>-4.967735808347182</v>
      </c>
      <c r="RN26">
        <v>-1.969824017062471</v>
      </c>
      <c r="RO26">
        <v>3.488492510884654E-05</v>
      </c>
      <c r="RS26">
        <v>-6.015601172595864</v>
      </c>
      <c r="RT26">
        <v>-3.015629401594984</v>
      </c>
      <c r="RU26">
        <v>6.375011130748896E-09</v>
      </c>
      <c r="RV26">
        <v>3.51414833650956</v>
      </c>
      <c r="RW26">
        <v>6.510311267521145</v>
      </c>
      <c r="RX26">
        <v>0.0001177847873748941</v>
      </c>
      <c r="RY26">
        <v>-6.717502040450758</v>
      </c>
      <c r="RZ26">
        <v>-3.716878775124544</v>
      </c>
      <c r="SA26">
        <v>3.107677334888868E-06</v>
      </c>
      <c r="SE26">
        <v>0.3453245708613109</v>
      </c>
      <c r="SF26">
        <v>3.343846562553768</v>
      </c>
      <c r="SG26">
        <v>1.747606845732294E-05</v>
      </c>
      <c r="SK26">
        <v>3.413788327007042</v>
      </c>
      <c r="SL26">
        <v>6.412540380705805</v>
      </c>
      <c r="SM26">
        <v>1.245895976617179E-05</v>
      </c>
      <c r="SN26">
        <v>-11.66596940093729</v>
      </c>
      <c r="SO26">
        <v>-8.682871331282948</v>
      </c>
      <c r="SP26">
        <v>0.002285401995275591</v>
      </c>
      <c r="ST26">
        <v>2.859931577538575</v>
      </c>
      <c r="SU26">
        <v>5.862231778068142</v>
      </c>
      <c r="SV26">
        <v>4.23273798097677E-05</v>
      </c>
      <c r="SZ26">
        <v>-1.92862314496825</v>
      </c>
      <c r="TA26">
        <v>1.067196309673883</v>
      </c>
      <c r="TB26">
        <v>0.0001398156759134179</v>
      </c>
      <c r="TC26">
        <v>-4.179918696426852</v>
      </c>
      <c r="TD26">
        <v>-1.188457261598022</v>
      </c>
      <c r="TE26">
        <v>0.0005832567614584811</v>
      </c>
      <c r="TI26">
        <v>-9.091119811247223</v>
      </c>
      <c r="TJ26">
        <v>-6.094149555954978</v>
      </c>
      <c r="TK26">
        <v>7.343482395334306E-05</v>
      </c>
      <c r="TL26">
        <v>-5.530500886981686</v>
      </c>
      <c r="TM26">
        <v>-2.532173021500946</v>
      </c>
      <c r="TN26">
        <v>2.236827080399105E-05</v>
      </c>
      <c r="TO26">
        <v>-7.599748282555725</v>
      </c>
      <c r="TP26">
        <v>-4.602992032720468</v>
      </c>
      <c r="TQ26">
        <v>8.41753210501209E-05</v>
      </c>
      <c r="TU26">
        <v>-5.478177484390524</v>
      </c>
      <c r="TV26">
        <v>-2.476710215517261</v>
      </c>
      <c r="TW26">
        <v>1.722302357157401E-05</v>
      </c>
      <c r="UJ26">
        <v>4.249481007805615</v>
      </c>
      <c r="UK26">
        <v>7.25357518044793</v>
      </c>
      <c r="UL26">
        <v>0.0001340979970006402</v>
      </c>
      <c r="UV26">
        <v>-2.55496837991994</v>
      </c>
      <c r="UW26">
        <v>0.4438847678924563</v>
      </c>
      <c r="UX26">
        <v>1.052215952169496E-05</v>
      </c>
      <c r="UY26">
        <v>-9.981470482757286</v>
      </c>
      <c r="UZ26">
        <v>-6.982837281997089</v>
      </c>
      <c r="VA26">
        <v>1.494512129539357E-05</v>
      </c>
      <c r="VB26">
        <v>-2.036472666068873</v>
      </c>
      <c r="VC26">
        <v>0.9697454025626524</v>
      </c>
      <c r="VD26">
        <v>0.0003093150200509263</v>
      </c>
      <c r="VK26">
        <v>-7.894221721301329</v>
      </c>
      <c r="VL26">
        <v>-4.906119391288841</v>
      </c>
      <c r="VM26">
        <v>0.001132436409053943</v>
      </c>
      <c r="VN26">
        <v>0.6539775100345614</v>
      </c>
      <c r="VO26">
        <v>3.655930963460741</v>
      </c>
      <c r="VP26">
        <v>3.052784230600821E-05</v>
      </c>
      <c r="VQ26">
        <v>-10.17050614922538</v>
      </c>
      <c r="VR26">
        <v>-7.198836258045272</v>
      </c>
      <c r="VS26">
        <v>0.006420760525974654</v>
      </c>
      <c r="VT26">
        <v>-4.2858714780714</v>
      </c>
      <c r="VU26">
        <v>-1.287066082649102</v>
      </c>
      <c r="VV26">
        <v>1.141664077654186E-05</v>
      </c>
      <c r="VW26">
        <v>-0.7319700409000933</v>
      </c>
      <c r="VX26">
        <v>2.269380684708151</v>
      </c>
      <c r="VY26">
        <v>1.459567735015075E-05</v>
      </c>
      <c r="VZ26">
        <v>4.035491458597514</v>
      </c>
      <c r="WA26">
        <v>7.047366686474235</v>
      </c>
      <c r="WB26">
        <v>0.001128168296992395</v>
      </c>
      <c r="WC26">
        <v>-4.49558460078743</v>
      </c>
      <c r="WD26">
        <v>-1.497814313050136</v>
      </c>
      <c r="WE26">
        <v>3.97729341957066E-05</v>
      </c>
      <c r="WF26">
        <v>1.18500337872238</v>
      </c>
      <c r="WG26">
        <v>4.179421482158419</v>
      </c>
      <c r="WH26">
        <v>0.0002492605540060489</v>
      </c>
      <c r="WO26">
        <v>7.956807172032801</v>
      </c>
      <c r="WP26">
        <v>10.94809402060844</v>
      </c>
      <c r="WQ26">
        <v>0.0006073520619511583</v>
      </c>
      <c r="WR26">
        <v>-3.883971367746525</v>
      </c>
      <c r="WS26">
        <v>-0.8801706805290327</v>
      </c>
      <c r="WT26">
        <v>0.0001155617866016731</v>
      </c>
      <c r="WX26">
        <v>-4.561767124928458</v>
      </c>
      <c r="WY26">
        <v>-1.556546366377856</v>
      </c>
      <c r="WZ26">
        <v>0.0002180505587494619</v>
      </c>
      <c r="XA26">
        <v>4.309718384066344</v>
      </c>
      <c r="XB26">
        <v>7.315287820533515</v>
      </c>
      <c r="XC26">
        <v>0.0002481489804947748</v>
      </c>
      <c r="XD26">
        <v>5.379688566887499</v>
      </c>
      <c r="XE26">
        <v>8.381570264189051</v>
      </c>
      <c r="XF26">
        <v>2.832627787733356E-05</v>
      </c>
      <c r="XM26">
        <v>3.094077376476405</v>
      </c>
      <c r="XN26">
        <v>6.092957973173017</v>
      </c>
      <c r="XO26">
        <v>1.002451004508177E-05</v>
      </c>
      <c r="XP26">
        <v>7.812931317462847</v>
      </c>
      <c r="XQ26">
        <v>10.81171318968948</v>
      </c>
      <c r="XR26">
        <v>1.187068217806541E-05</v>
      </c>
      <c r="XS26">
        <v>3.419717274252492</v>
      </c>
      <c r="XT26">
        <v>6.421971694003434</v>
      </c>
      <c r="XU26">
        <v>4.065926730752252E-05</v>
      </c>
      <c r="YB26">
        <v>2.816766782422481</v>
      </c>
      <c r="YC26">
        <v>5.812581731706532</v>
      </c>
      <c r="YD26">
        <v>0.0001401171959605733</v>
      </c>
      <c r="YE26">
        <v>2.270768379386952</v>
      </c>
      <c r="YF26">
        <v>5.265781857865193</v>
      </c>
      <c r="YG26">
        <v>0.0001989231750957115</v>
      </c>
      <c r="YQ26">
        <v>-0.7457453338170456</v>
      </c>
      <c r="YR26">
        <v>2.256574171670837</v>
      </c>
      <c r="YS26">
        <v>4.304084566652434E-05</v>
      </c>
      <c r="YT26">
        <v>-8.752933369682298</v>
      </c>
      <c r="YU26">
        <v>-5.750781910330109</v>
      </c>
      <c r="YV26">
        <v>3.703021875296331E-05</v>
      </c>
      <c r="YZ26">
        <v>-4.206866834214449</v>
      </c>
      <c r="ZA26">
        <v>-1.210148502562769</v>
      </c>
      <c r="ZB26">
        <v>8.615477718688169E-05</v>
      </c>
      <c r="ZI26">
        <v>1.111681407033214</v>
      </c>
      <c r="ZJ26">
        <v>4.122149414312568</v>
      </c>
      <c r="ZK26">
        <v>0.0008766334112047807</v>
      </c>
      <c r="ZL26">
        <v>-5.901150370801314</v>
      </c>
      <c r="ZM26">
        <v>-2.905825088713488</v>
      </c>
      <c r="ZN26">
        <v>0.0001748239004672532</v>
      </c>
      <c r="ZO26">
        <v>4.259036229249229</v>
      </c>
      <c r="ZP26">
        <v>7.258486189841617</v>
      </c>
      <c r="ZQ26">
        <v>2.420346799416135E-06</v>
      </c>
      <c r="ZR26">
        <v>-7.36834450855442</v>
      </c>
      <c r="ZS26">
        <v>-4.364549508592125</v>
      </c>
      <c r="ZT26">
        <v>0.0001152161977105685</v>
      </c>
      <c r="ZX26">
        <v>-6.091487013816533</v>
      </c>
      <c r="ZY26">
        <v>-3.093384699749681</v>
      </c>
      <c r="ZZ26">
        <v>2.880969520695878E-05</v>
      </c>
      <c r="AAD26">
        <v>-2.562486671668505</v>
      </c>
      <c r="AAE26">
        <v>0.4346794555622915</v>
      </c>
      <c r="AAF26">
        <v>6.424667897628224E-05</v>
      </c>
      <c r="AAM26">
        <v>7.332246305591098</v>
      </c>
      <c r="AAN26">
        <v>10.33005773040899</v>
      </c>
      <c r="AAO26">
        <v>3.831889062177331E-05</v>
      </c>
      <c r="AAP26">
        <v>7.104416604839003</v>
      </c>
      <c r="AAQ26">
        <v>10.10573922266829</v>
      </c>
      <c r="AAR26">
        <v>1.399454337888384E-05</v>
      </c>
      <c r="AAS26">
        <v>-4.509169075274174</v>
      </c>
      <c r="AAT26">
        <v>-1.510670869520978</v>
      </c>
      <c r="AAU26">
        <v>1.804308767788129E-05</v>
      </c>
      <c r="AAV26">
        <v>5.014446391192934</v>
      </c>
      <c r="AAW26">
        <v>8.017013630802566</v>
      </c>
      <c r="AAX26">
        <v>5.272575370613094E-05</v>
      </c>
      <c r="ABB26">
        <v>8.492388259418949</v>
      </c>
      <c r="ABC26">
        <v>11.49124542560086</v>
      </c>
      <c r="ABD26">
        <v>1.044855308609424E-05</v>
      </c>
      <c r="ABH26">
        <v>-4.513865218486304</v>
      </c>
      <c r="ABI26">
        <v>-1.517491209612944</v>
      </c>
      <c r="ABJ26">
        <v>0.000105182493203768</v>
      </c>
      <c r="ABK26">
        <v>-2.208696730870487</v>
      </c>
      <c r="ABL26">
        <v>0.7995356615635795</v>
      </c>
      <c r="ABM26">
        <v>0.0005421782815078151</v>
      </c>
      <c r="ABN26">
        <v>-8.863221193475505</v>
      </c>
      <c r="ABO26">
        <v>-5.856884070971946</v>
      </c>
      <c r="ABP26">
        <v>0.0003212729730009674</v>
      </c>
      <c r="ABW26">
        <v>-6.265693982093035</v>
      </c>
      <c r="ABX26">
        <v>-3.261043187659303</v>
      </c>
      <c r="ABY26">
        <v>0.0001730391109186569</v>
      </c>
      <c r="ABZ26">
        <v>0.2363666962868426</v>
      </c>
      <c r="ACA26">
        <v>3.233844294996296</v>
      </c>
      <c r="ACB26">
        <v>5.090006616442244E-05</v>
      </c>
      <c r="ACC26">
        <v>-7.869034656514968</v>
      </c>
      <c r="ACD26">
        <v>-4.87136849278543</v>
      </c>
      <c r="ACE26">
        <v>4.357433389858841E-05</v>
      </c>
      <c r="ACF26">
        <v>7.873633492037935</v>
      </c>
      <c r="ACG26">
        <v>10.8763766821439</v>
      </c>
      <c r="ACH26">
        <v>6.020073565961274E-05</v>
      </c>
      <c r="ACO26">
        <v>0.4416990183761086</v>
      </c>
      <c r="ACP26">
        <v>3.443630270854544</v>
      </c>
      <c r="ACQ26">
        <v>2.983788908371662E-05</v>
      </c>
      <c r="ACR26">
        <v>5.902483118458574</v>
      </c>
      <c r="ACS26">
        <v>8.906896951344676</v>
      </c>
      <c r="ACT26">
        <v>0.0001558553659714746</v>
      </c>
      <c r="ACU26">
        <v>-7.050222522255969</v>
      </c>
      <c r="ACV26">
        <v>-4.059747109582136</v>
      </c>
      <c r="ACW26">
        <v>0.000725742109870267</v>
      </c>
      <c r="ADA26">
        <v>-7.047709961855203</v>
      </c>
      <c r="ADB26">
        <v>-4.049138881421789</v>
      </c>
      <c r="ADC26">
        <v>1.633448902218304E-05</v>
      </c>
      <c r="ADD26">
        <v>0.9847295437865418</v>
      </c>
      <c r="ADE26">
        <v>3.990890620640869</v>
      </c>
      <c r="ADF26">
        <v>0.0003036709440394334</v>
      </c>
      <c r="ADG26">
        <v>2.351299600343754</v>
      </c>
      <c r="ADH26">
        <v>5.349784774249321</v>
      </c>
      <c r="ADI26">
        <v>1.835758477099268E-05</v>
      </c>
      <c r="ADV26">
        <v>-6.202165719401006</v>
      </c>
      <c r="ADW26">
        <v>-3.220113400207539</v>
      </c>
      <c r="ADX26">
        <v>0.002576953970665504</v>
      </c>
      <c r="AEE26">
        <v>-0.06873374554027493</v>
      </c>
      <c r="AEF26">
        <v>2.935165720546197</v>
      </c>
      <c r="AEG26">
        <v>0.0001216466860763179</v>
      </c>
      <c r="AEH26">
        <v>-2.610727245634191</v>
      </c>
      <c r="AEI26">
        <v>0.3817937248489187</v>
      </c>
      <c r="AEJ26">
        <v>0.0004474870601161814</v>
      </c>
      <c r="AEK26">
        <v>-2.197236124579196</v>
      </c>
      <c r="AEL26">
        <v>0.810369607788211</v>
      </c>
      <c r="AEM26">
        <v>0.000462777318757037</v>
      </c>
      <c r="AEQ26">
        <v>6.32067103078353</v>
      </c>
      <c r="AER26">
        <v>9.317422141236836</v>
      </c>
      <c r="AES26">
        <v>8.444226629295192E-05</v>
      </c>
      <c r="AET26">
        <v>-9.591762620098917</v>
      </c>
      <c r="AEU26">
        <v>-6.593031516137009</v>
      </c>
      <c r="AEV26">
        <v>1.288077724387094E-05</v>
      </c>
      <c r="AEW26">
        <v>-2.069358230273108</v>
      </c>
      <c r="AEX26">
        <v>0.9242934309662685</v>
      </c>
      <c r="AEY26">
        <v>0.00032241124015704</v>
      </c>
      <c r="AEZ26">
        <v>1.619556087368645</v>
      </c>
      <c r="AFA26">
        <v>4.624590951121738</v>
      </c>
      <c r="AFB26">
        <v>0.0002027988240976984</v>
      </c>
      <c r="AFC26">
        <v>-2.762176827704506</v>
      </c>
      <c r="AFD26">
        <v>0.2409267861750253</v>
      </c>
      <c r="AFE26">
        <v>7.705935290576495E-05</v>
      </c>
      <c r="AFF26">
        <v>-1.511626800953613</v>
      </c>
      <c r="AFG26">
        <v>1.491629315966769</v>
      </c>
      <c r="AFH26">
        <v>8.48183791935936E-05</v>
      </c>
      <c r="AFI26">
        <v>9.03098702895865</v>
      </c>
      <c r="AFJ26">
        <v>12.04204282017339</v>
      </c>
      <c r="AFK26">
        <v>0.000977844155070864</v>
      </c>
      <c r="AFO26">
        <v>4.25249476902552</v>
      </c>
      <c r="AFP26">
        <v>7.254586811223248</v>
      </c>
      <c r="AFQ26">
        <v>3.501312445660294E-05</v>
      </c>
      <c r="AFU26">
        <v>6.567875359777639</v>
      </c>
      <c r="AFV26">
        <v>9.599431933707695</v>
      </c>
      <c r="AFW26">
        <v>0.007966538865624977</v>
      </c>
      <c r="AGA26">
        <v>4.6192415826627</v>
      </c>
      <c r="AGB26">
        <v>7.614884311112803</v>
      </c>
      <c r="AGC26">
        <v>0.0001518865228763315</v>
      </c>
      <c r="AGG26">
        <v>5.741827164552333</v>
      </c>
      <c r="AGH26">
        <v>8.758486643934942</v>
      </c>
      <c r="AGI26">
        <v>0.002220306026396574</v>
      </c>
      <c r="AGJ26">
        <v>3.198869776634218</v>
      </c>
      <c r="AGK26">
        <v>6.206010673422741</v>
      </c>
      <c r="AGL26">
        <v>0.0004079392555547211</v>
      </c>
      <c r="AGM26">
        <v>-8.636003432196702</v>
      </c>
      <c r="AGN26">
        <v>-5.622810133532196</v>
      </c>
      <c r="AGO26">
        <v>0.001392505037206805</v>
      </c>
      <c r="AGP26">
        <v>-7.980923470452753</v>
      </c>
      <c r="AGQ26">
        <v>-5.021422285067587</v>
      </c>
      <c r="AGR26">
        <v>0.01312123188165336</v>
      </c>
      <c r="AGS26">
        <v>-5.583219215505832</v>
      </c>
      <c r="AGT26">
        <v>-2.581322679358407</v>
      </c>
      <c r="AGU26">
        <v>2.877479486790445E-05</v>
      </c>
      <c r="AGY26">
        <v>4.683664729314216</v>
      </c>
      <c r="AGZ26">
        <v>7.685778241690738</v>
      </c>
      <c r="AHA26">
        <v>3.57354765256978E-05</v>
      </c>
      <c r="AHB26">
        <v>-3.75922309910223</v>
      </c>
      <c r="AHC26">
        <v>-0.7633461713705694</v>
      </c>
      <c r="AHD26">
        <v>0.0001359977994395521</v>
      </c>
      <c r="AHH26">
        <v>-1.617682353926712</v>
      </c>
      <c r="AHI26">
        <v>1.374640145543204</v>
      </c>
      <c r="AHJ26">
        <v>0.0004715521151154366</v>
      </c>
      <c r="AHK26">
        <v>-2.614250845563792</v>
      </c>
      <c r="AHL26">
        <v>0.3812435572891801</v>
      </c>
      <c r="AHM26">
        <v>0.0001624032452104729</v>
      </c>
      <c r="AHN26">
        <v>1.765485847682418</v>
      </c>
      <c r="AHO26">
        <v>4.764129909609109</v>
      </c>
      <c r="AHP26">
        <v>1.470854446921123E-05</v>
      </c>
      <c r="AHW26">
        <v>0.4313839150331228</v>
      </c>
      <c r="AHX26">
        <v>3.432561008871246</v>
      </c>
      <c r="AHY26">
        <v>1.108439922997353E-05</v>
      </c>
      <c r="AHZ26">
        <v>-4.819242362696134</v>
      </c>
      <c r="AIA26">
        <v>-1.816991376143022</v>
      </c>
      <c r="AIB26">
        <v>4.053552369830275E-05</v>
      </c>
      <c r="AIL26">
        <v>-8.34517467217861</v>
      </c>
      <c r="AIM26">
        <v>-5.341394006555036</v>
      </c>
      <c r="AIN26">
        <v>0.0001143474604581893</v>
      </c>
      <c r="AIO26">
        <v>3.42420267036815</v>
      </c>
      <c r="AIP26">
        <v>6.414871602355214</v>
      </c>
      <c r="AIQ26">
        <v>0.0006965506420962553</v>
      </c>
      <c r="AIR26">
        <v>-1.565827045932437</v>
      </c>
      <c r="AIS26">
        <v>1.431346688761687</v>
      </c>
      <c r="AIT26">
        <v>6.390220463357368E-05</v>
      </c>
      <c r="AJA26">
        <v>4.791695062677446</v>
      </c>
      <c r="AJB26">
        <v>7.800440427278673</v>
      </c>
      <c r="AJC26">
        <v>0.0006118512160671218</v>
      </c>
      <c r="AJG26">
        <v>-6.338611427918029</v>
      </c>
      <c r="AJH26">
        <v>-3.327732010071187</v>
      </c>
      <c r="AJI26">
        <v>0.0009468938614894909</v>
      </c>
      <c r="AJJ26">
        <v>-9.290258572671553</v>
      </c>
      <c r="AJK26">
        <v>-6.29437476232181</v>
      </c>
      <c r="AJL26">
        <v>0.0001355441378951254</v>
      </c>
      <c r="AJV26">
        <v>-0.4455292677163825</v>
      </c>
      <c r="AJW26">
        <v>2.56258437585262</v>
      </c>
      <c r="AJX26">
        <v>0.0005266496957185054</v>
      </c>
      <c r="AJY26">
        <v>-2.07161327378311</v>
      </c>
      <c r="AJZ26">
        <v>0.9302579305096338</v>
      </c>
      <c r="AKA26">
        <v>2.801124404145562E-05</v>
      </c>
      <c r="AKB26">
        <v>1.257326416725941</v>
      </c>
      <c r="AKC26">
        <v>4.282924735627485</v>
      </c>
      <c r="AKD26">
        <v>0.005242191444680915</v>
      </c>
      <c r="AKH26">
        <v>-7.928728631410221</v>
      </c>
      <c r="AKI26">
        <v>-4.917019354493267</v>
      </c>
      <c r="AKJ26">
        <v>0.001096857327343295</v>
      </c>
      <c r="AKK26">
        <v>2.196740002117509</v>
      </c>
      <c r="AKL26">
        <v>5.202063143591284</v>
      </c>
      <c r="AKM26">
        <v>0.000226686681198559</v>
      </c>
      <c r="AKN26">
        <v>4.703519823158073</v>
      </c>
      <c r="AKO26">
        <v>7.701768945523598</v>
      </c>
      <c r="AKP26">
        <v>2.452457992725717E-05</v>
      </c>
      <c r="AKQ26">
        <v>-2.475682722827219</v>
      </c>
      <c r="AKR26">
        <v>0.5343472118326273</v>
      </c>
      <c r="AKS26">
        <v>0.0008047967142462811</v>
      </c>
      <c r="AKT26">
        <v>3.518748038451917</v>
      </c>
      <c r="AKU26">
        <v>6.52004178299534</v>
      </c>
      <c r="AKV26">
        <v>1.339019954909229E-05</v>
      </c>
      <c r="AKW26">
        <v>-4.281641945370922</v>
      </c>
      <c r="AKX26">
        <v>-1.288286833437394</v>
      </c>
      <c r="AKY26">
        <v>0.0003532362993275842</v>
      </c>
      <c r="AKZ26">
        <v>1.618054983768512</v>
      </c>
      <c r="ALA26">
        <v>4.603168853086052</v>
      </c>
      <c r="ALB26">
        <v>0.00177277509356225</v>
      </c>
      <c r="ALI26">
        <v>4.722265983615555</v>
      </c>
      <c r="ALJ26">
        <v>7.720264344100888</v>
      </c>
      <c r="ALK26">
        <v>3.205248597340817E-05</v>
      </c>
      <c r="ALL26">
        <v>-1.532176210196479</v>
      </c>
      <c r="ALM26">
        <v>1.475055790157486</v>
      </c>
      <c r="ALN26">
        <v>0.0004184146329578945</v>
      </c>
      <c r="ALR26">
        <v>1.605995034188805</v>
      </c>
      <c r="ALS26">
        <v>4.613172134058861</v>
      </c>
      <c r="ALT26">
        <v>0.0004120861003580364</v>
      </c>
      <c r="ALU26">
        <v>-2.024728307747242</v>
      </c>
      <c r="ALV26">
        <v>0.9721442390606843</v>
      </c>
      <c r="ALW26">
        <v>7.824770774889821E-05</v>
      </c>
      <c r="ALX26">
        <v>-10.08609955488531</v>
      </c>
      <c r="ALY26">
        <v>-7.087691892711491</v>
      </c>
      <c r="ALZ26">
        <v>2.02843180214002E-05</v>
      </c>
      <c r="AMA26">
        <v>3.959131316833124</v>
      </c>
      <c r="AMB26">
        <v>6.956313442073793</v>
      </c>
      <c r="AMC26">
        <v>6.352334527417974E-05</v>
      </c>
      <c r="AMD26">
        <v>8.445931682402785</v>
      </c>
      <c r="AME26">
        <v>11.5022870188093</v>
      </c>
      <c r="AMF26">
        <v>0.02540739153193182</v>
      </c>
      <c r="AMG26">
        <v>-2.655819464203088</v>
      </c>
      <c r="AMH26">
        <v>0.3464409034629005</v>
      </c>
      <c r="AMI26">
        <v>4.087409588355332E-05</v>
      </c>
      <c r="AMJ26">
        <v>-0.5491821016129528</v>
      </c>
      <c r="AMK26">
        <v>2.460556989184628</v>
      </c>
      <c r="AML26">
        <v>0.0007587991165081039</v>
      </c>
      <c r="AMM26">
        <v>0.7602100469387957</v>
      </c>
      <c r="AMN26">
        <v>3.763647584503499</v>
      </c>
      <c r="AMO26">
        <v>9.453331606997202E-05</v>
      </c>
      <c r="AMV26">
        <v>0.2378865251117886</v>
      </c>
      <c r="AMW26">
        <v>3.236309038984509</v>
      </c>
      <c r="AMX26">
        <v>1.990769985408494E-05</v>
      </c>
      <c r="AMY26">
        <v>4.968458168198037</v>
      </c>
      <c r="AMZ26">
        <v>7.970556871447823</v>
      </c>
      <c r="ANA26">
        <v>3.523644264531734E-05</v>
      </c>
      <c r="ANB26">
        <v>-2.448459582766882</v>
      </c>
      <c r="ANC26">
        <v>0.5507585319433113</v>
      </c>
      <c r="AND26">
        <v>4.890756851334618E-06</v>
      </c>
      <c r="ANN26">
        <v>4.653718499661458</v>
      </c>
      <c r="ANO26">
        <v>7.651017909610009</v>
      </c>
      <c r="ANP26">
        <v>5.834549300789991E-05</v>
      </c>
      <c r="ANZ26">
        <v>-1.682442834959232</v>
      </c>
      <c r="AOA26">
        <v>1.318510744399526</v>
      </c>
      <c r="AOB26">
        <v>7.274508747585315E-06</v>
      </c>
      <c r="AOC26">
        <v>6.287890224283657</v>
      </c>
      <c r="AOD26">
        <v>9.300143277846885</v>
      </c>
      <c r="AOE26">
        <v>0.001201098572986834</v>
      </c>
      <c r="AOF26">
        <v>1.083518945462582</v>
      </c>
      <c r="AOG26">
        <v>4.088066827603105</v>
      </c>
      <c r="AOH26">
        <v>0.0001654658557126348</v>
      </c>
      <c r="AOI26">
        <v>-5.584270225711442</v>
      </c>
      <c r="AOJ26">
        <v>-2.582120094580817</v>
      </c>
      <c r="AOK26">
        <v>3.698451103107374E-05</v>
      </c>
      <c r="AOL26">
        <v>-2.078810290848833</v>
      </c>
      <c r="AOM26">
        <v>0.9196397218418171</v>
      </c>
      <c r="AON26">
        <v>1.92196852731703E-05</v>
      </c>
      <c r="AOR26">
        <v>-5.382282322347317</v>
      </c>
      <c r="AOS26">
        <v>-2.379720155962836</v>
      </c>
      <c r="AOT26">
        <v>5.251757265411695E-05</v>
      </c>
      <c r="AOX26">
        <v>-3.557283984894193</v>
      </c>
      <c r="AOY26">
        <v>-0.5549440256794926</v>
      </c>
      <c r="AOZ26">
        <v>4.380327301168319E-05</v>
      </c>
      <c r="APA26">
        <v>3.41428864380915</v>
      </c>
      <c r="APB26">
        <v>6.416962517813197</v>
      </c>
      <c r="APC26">
        <v>5.71968175161873E-05</v>
      </c>
      <c r="APG26">
        <v>1.882867437772862</v>
      </c>
      <c r="APH26">
        <v>4.88552048371985</v>
      </c>
      <c r="API26">
        <v>5.630922237463599E-05</v>
      </c>
      <c r="APJ26">
        <v>-9.780207222114086</v>
      </c>
      <c r="APK26">
        <v>-6.775665350223612</v>
      </c>
      <c r="APL26">
        <v>0.0001650288021558353</v>
      </c>
      <c r="APV26">
        <v>-0.7127019798279941</v>
      </c>
      <c r="APW26">
        <v>2.291323982678667</v>
      </c>
      <c r="APX26">
        <v>0.0001296669928402914</v>
      </c>
      <c r="APY26">
        <v>6.869677554187818</v>
      </c>
      <c r="APZ26">
        <v>9.868396478931459</v>
      </c>
      <c r="AQA26">
        <v>1.312923049964242E-05</v>
      </c>
      <c r="AQB26">
        <v>-2.129962791286891</v>
      </c>
      <c r="AQC26">
        <v>0.8647006686062386</v>
      </c>
      <c r="AQD26">
        <v>0.0002278292824978672</v>
      </c>
      <c r="AQE26">
        <v>7.669794359607646</v>
      </c>
      <c r="AQF26">
        <v>10.66962206202997</v>
      </c>
      <c r="AQG26">
        <v>2.374916421973154E-07</v>
      </c>
      <c r="AQN26">
        <v>7.604930780059936</v>
      </c>
      <c r="AQO26">
        <v>10.59876417940957</v>
      </c>
      <c r="AQP26">
        <v>0.0003042157086485145</v>
      </c>
      <c r="AQQ26">
        <v>-8.70775581190725</v>
      </c>
      <c r="AQR26">
        <v>-5.709530804730457</v>
      </c>
      <c r="AQS26">
        <v>2.520479617951387E-05</v>
      </c>
      <c r="AQW26">
        <v>-3.25401703279038</v>
      </c>
      <c r="AQX26">
        <v>-0.2579233464964907</v>
      </c>
      <c r="AQY26">
        <v>0.0001220742941643808</v>
      </c>
      <c r="ARC26">
        <v>-2.847220310846816</v>
      </c>
      <c r="ARD26">
        <v>0.1507920185828683</v>
      </c>
      <c r="ARE26">
        <v>3.160667436879956E-05</v>
      </c>
      <c r="ARL26">
        <v>-3.094778123472458</v>
      </c>
      <c r="ARM26">
        <v>-0.09137536712475897</v>
      </c>
      <c r="ARN26">
        <v>9.263000609444904E-05</v>
      </c>
      <c r="ARO26">
        <v>1.370351864858665</v>
      </c>
      <c r="ARP26">
        <v>4.364678790323909</v>
      </c>
      <c r="ARQ26">
        <v>0.0002574701974151323</v>
      </c>
      <c r="ARU26">
        <v>-9.205733362078963</v>
      </c>
      <c r="ARV26">
        <v>-6.215439806942083</v>
      </c>
      <c r="ARW26">
        <v>0.0007537205750463265</v>
      </c>
      <c r="ASA26">
        <v>3.978057871888023</v>
      </c>
      <c r="ASB26">
        <v>6.999092760662863</v>
      </c>
      <c r="ASC26">
        <v>0.003539732366159025</v>
      </c>
      <c r="ASM26">
        <v>1.162131178196605</v>
      </c>
      <c r="ASN26">
        <v>4.167610475694826</v>
      </c>
      <c r="ASO26">
        <v>0.0002401816085920836</v>
      </c>
      <c r="ASP26">
        <v>1.433324665064104</v>
      </c>
      <c r="ASQ26">
        <v>4.434232995636417</v>
      </c>
      <c r="ASR26">
        <v>6.600515428781062E-06</v>
      </c>
      <c r="ASS26">
        <v>1.194754300714622</v>
      </c>
      <c r="AST26">
        <v>4.184358294404372</v>
      </c>
      <c r="ASU26">
        <v>0.0008646155776220173</v>
      </c>
      <c r="ATB26">
        <v>4.210748533248205</v>
      </c>
      <c r="ATC26">
        <v>7.208902948590705</v>
      </c>
      <c r="ATD26">
        <v>2.724946182401019E-05</v>
      </c>
      <c r="ATH26">
        <v>4.057986267124649</v>
      </c>
      <c r="ATI26">
        <v>7.06451340760836</v>
      </c>
      <c r="ATJ26">
        <v>0.0003408285031527986</v>
      </c>
      <c r="ATN26">
        <v>-1.813359529360962</v>
      </c>
      <c r="ATO26">
        <v>1.185193756474155</v>
      </c>
      <c r="ATP26">
        <v>1.674385499897107E-05</v>
      </c>
      <c r="ATQ26">
        <v>-2.011980297414557</v>
      </c>
      <c r="ATR26">
        <v>0.9954666187580379</v>
      </c>
      <c r="ATS26">
        <v>0.0004436524838531985</v>
      </c>
      <c r="ATW26">
        <v>-0.4904177047899646</v>
      </c>
      <c r="ATX26">
        <v>2.507988916469334</v>
      </c>
      <c r="ATY26">
        <v>2.031084649055969E-05</v>
      </c>
      <c r="AUC26">
        <v>-6.168407714066439</v>
      </c>
      <c r="AUD26">
        <v>-3.169554193716543</v>
      </c>
      <c r="AUE26">
        <v>1.051532470481978E-05</v>
      </c>
      <c r="AUL26">
        <v>-6.934691782385513</v>
      </c>
      <c r="AUM26">
        <v>-3.935860030026322</v>
      </c>
      <c r="AUN26">
        <v>1.091842040205518E-05</v>
      </c>
      <c r="AUR26">
        <v>-1.426127220925572</v>
      </c>
      <c r="AUS26">
        <v>1.575998777403003</v>
      </c>
      <c r="AUT26">
        <v>3.615895114482451E-05</v>
      </c>
      <c r="AUU26">
        <v>-0.1237232676899396</v>
      </c>
      <c r="AUV26">
        <v>2.871735357630273</v>
      </c>
      <c r="AUW26">
        <v>0.0001649926718577397</v>
      </c>
      <c r="AUX26">
        <v>4.343592718587183</v>
      </c>
      <c r="AUY26">
        <v>7.353434083673249</v>
      </c>
      <c r="AUZ26">
        <v>0.0007748197340579162</v>
      </c>
      <c r="AVA26">
        <v>-7.442406228638857</v>
      </c>
      <c r="AVB26">
        <v>-4.440582054345325</v>
      </c>
      <c r="AVC26">
        <v>2.662089482547963E-05</v>
      </c>
      <c r="AVD26">
        <v>3.451375373235456</v>
      </c>
      <c r="AVE26">
        <v>6.452907043031828</v>
      </c>
      <c r="AVF26">
        <v>1.876809892094822E-05</v>
      </c>
      <c r="AVJ26">
        <v>6.59377964578217</v>
      </c>
      <c r="AVK26">
        <v>9.597437730416818</v>
      </c>
      <c r="AVL26">
        <v>0.0001070526655539502</v>
      </c>
      <c r="AVM26">
        <v>5.756136801471843</v>
      </c>
      <c r="AVN26">
        <v>8.754371566085199</v>
      </c>
      <c r="AVO26">
        <v>2.492844776208698E-05</v>
      </c>
      <c r="AVP26">
        <v>-7.943778148823105</v>
      </c>
      <c r="AVQ26">
        <v>-4.949806794677273</v>
      </c>
      <c r="AVR26">
        <v>0.0002907565666798227</v>
      </c>
      <c r="AWB26">
        <v>0.8242516642137081</v>
      </c>
      <c r="AWC26">
        <v>3.826223624345936</v>
      </c>
      <c r="AWD26">
        <v>3.110901410474889E-05</v>
      </c>
      <c r="AWE26">
        <v>-8.906314099484737</v>
      </c>
      <c r="AWF26">
        <v>-5.905020830619094</v>
      </c>
      <c r="AWG26">
        <v>1.338035487073373E-05</v>
      </c>
      <c r="AWK26">
        <v>-0.8814657967952084</v>
      </c>
      <c r="AWL26">
        <v>2.121816360187969</v>
      </c>
      <c r="AWM26">
        <v>8.618043569777059E-05</v>
      </c>
      <c r="AWW26">
        <v>-4.089805056592474</v>
      </c>
      <c r="AWX26">
        <v>-1.087624058862479</v>
      </c>
      <c r="AWY26">
        <v>3.805400878595155E-05</v>
      </c>
      <c r="AWZ26">
        <v>-6.737826477032661</v>
      </c>
      <c r="AXA26">
        <v>-3.736294174085944</v>
      </c>
      <c r="AXB26">
        <v>1.878361856413322E-05</v>
      </c>
      <c r="AXF26">
        <v>-4.553451156419719</v>
      </c>
      <c r="AXG26">
        <v>-1.549569334615987</v>
      </c>
      <c r="AXH26">
        <v>0.0001205483241274319</v>
      </c>
      <c r="AXI26">
        <v>-8.05532932865508</v>
      </c>
      <c r="AXJ26">
        <v>-5.038481811533515</v>
      </c>
      <c r="AXK26">
        <v>0.002270710665291515</v>
      </c>
      <c r="AXL26">
        <v>0.4062041585909775</v>
      </c>
      <c r="AXM26">
        <v>3.396080621304237</v>
      </c>
      <c r="AXN26">
        <v>0.0008198880575682074</v>
      </c>
      <c r="AXO26">
        <v>-1.944798590591247</v>
      </c>
      <c r="AXP26">
        <v>1.056115374638004</v>
      </c>
      <c r="AXQ26">
        <v>6.68265952224388E-06</v>
      </c>
      <c r="AXR26">
        <v>-3.712666277783795</v>
      </c>
      <c r="AXS26">
        <v>-0.6922964408475822</v>
      </c>
      <c r="AXT26">
        <v>0.003319442054463069</v>
      </c>
      <c r="AYA26">
        <v>-3.658652238532638</v>
      </c>
      <c r="AYB26">
        <v>-0.6709242575705281</v>
      </c>
      <c r="AYC26">
        <v>0.001204819610130632</v>
      </c>
      <c r="AYG26">
        <v>-6.520954488012957</v>
      </c>
      <c r="AYH26">
        <v>-3.516924483983225</v>
      </c>
      <c r="AYI26">
        <v>0.0001299274598372402</v>
      </c>
      <c r="AYJ26">
        <v>-10.19976698410419</v>
      </c>
      <c r="AYK26">
        <v>-7.194742789706001</v>
      </c>
      <c r="AYL26">
        <v>0.0002019402348059765</v>
      </c>
      <c r="AYM26">
        <v>-1.484287591294516</v>
      </c>
      <c r="AYN26">
        <v>1.513833562340431</v>
      </c>
      <c r="AYO26">
        <v>2.824050930778896E-05</v>
      </c>
      <c r="AYY26">
        <v>-2.377957249583555</v>
      </c>
      <c r="AYZ26">
        <v>0.6277464454130147</v>
      </c>
      <c r="AZA26">
        <v>0.0002602570929111485</v>
      </c>
      <c r="AZB26">
        <v>-7.985264300987987</v>
      </c>
      <c r="AZC26">
        <v>-4.980518965364364</v>
      </c>
      <c r="AZD26">
        <v>0.0001801456814465958</v>
      </c>
      <c r="AZE26">
        <v>-5.172225178159369</v>
      </c>
      <c r="AZF26">
        <v>-2.17840644122488</v>
      </c>
      <c r="AZG26">
        <v>0.000305664104680352</v>
      </c>
      <c r="AZK26">
        <v>7.649960250319577</v>
      </c>
      <c r="AZL26">
        <v>10.6525338388546</v>
      </c>
      <c r="AZM26">
        <v>5.298686358082778E-05</v>
      </c>
      <c r="AZT26">
        <v>-2.664702379135747</v>
      </c>
      <c r="AZU26">
        <v>0.3332323019829354</v>
      </c>
      <c r="AZV26">
        <v>3.412433665222179E-05</v>
      </c>
      <c r="AZW26">
        <v>5.258547971047974</v>
      </c>
      <c r="AZX26">
        <v>8.260748994876641</v>
      </c>
      <c r="AZY26">
        <v>3.875604715489294E-05</v>
      </c>
      <c r="AZZ26">
        <v>3.275013951465449</v>
      </c>
      <c r="BAA26">
        <v>6.29725505910283</v>
      </c>
      <c r="BAB26">
        <v>0.003957334951500369</v>
      </c>
      <c r="BAC26">
        <v>-10.03100811481196</v>
      </c>
      <c r="BAD26">
        <v>-7.033112593740785</v>
      </c>
      <c r="BAE26">
        <v>3.543065249511685E-05</v>
      </c>
      <c r="BAO26">
        <v>-1.258031048276944</v>
      </c>
      <c r="BAP26">
        <v>1.740456733472039</v>
      </c>
      <c r="BAQ26">
        <v>1.829443230967656E-05</v>
      </c>
      <c r="BAR26">
        <v>0.02222186275567468</v>
      </c>
      <c r="BAS26">
        <v>3.02641118828135</v>
      </c>
      <c r="BAT26">
        <v>0.0001404035868806121</v>
      </c>
      <c r="BAU26">
        <v>-3.918351078799999</v>
      </c>
      <c r="BAV26">
        <v>-0.9203968214380178</v>
      </c>
      <c r="BAW26">
        <v>3.348050352806929E-05</v>
      </c>
      <c r="BBD26">
        <v>-8.419160636503069</v>
      </c>
      <c r="BBE26">
        <v>-5.416587092577556</v>
      </c>
      <c r="BBF26">
        <v>5.298502669234106E-05</v>
      </c>
      <c r="BBG26">
        <v>-8.354035815769079</v>
      </c>
      <c r="BBH26">
        <v>-5.345190328382218</v>
      </c>
      <c r="BBI26">
        <v>0.0006259411768888854</v>
      </c>
      <c r="BBJ26">
        <v>-2.613974761685145</v>
      </c>
      <c r="BBK26">
        <v>0.3885388589058497</v>
      </c>
      <c r="BBL26">
        <v>5.05463078037577E-05</v>
      </c>
      <c r="BBP26">
        <v>0.6466180178869552</v>
      </c>
      <c r="BBQ26">
        <v>3.643140582377562</v>
      </c>
      <c r="BBR26">
        <v>9.674046177593285E-05</v>
      </c>
      <c r="BBS26">
        <v>-8.664159318385032</v>
      </c>
      <c r="BBT26">
        <v>-5.666849430458204</v>
      </c>
      <c r="BBU26">
        <v>5.789362372982237E-05</v>
      </c>
      <c r="BBV26">
        <v>3.860036277834608</v>
      </c>
      <c r="BBW26">
        <v>6.864557942844833</v>
      </c>
      <c r="BBX26">
        <v>0.0001635636357175521</v>
      </c>
      <c r="BCE26">
        <v>1.772835317670746</v>
      </c>
      <c r="BCF26">
        <v>4.769811286656113</v>
      </c>
      <c r="BCG26">
        <v>7.315810861971981E-05</v>
      </c>
      <c r="BCK26">
        <v>4.222398790447923</v>
      </c>
      <c r="BCL26">
        <v>7.221076371296325</v>
      </c>
      <c r="BCM26">
        <v>1.39903393001037E-05</v>
      </c>
      <c r="BCQ26">
        <v>-2.131687243242051</v>
      </c>
      <c r="BCR26">
        <v>0.8885898219154609</v>
      </c>
      <c r="BCS26">
        <v>0.003289274971216019</v>
      </c>
      <c r="BCT26">
        <v>-6.661803353554548</v>
      </c>
      <c r="BCU26">
        <v>-3.661679707687067</v>
      </c>
      <c r="BCV26">
        <v>1.223064043622035E-07</v>
      </c>
      <c r="BDC26">
        <v>1.415417186014363</v>
      </c>
      <c r="BDD26">
        <v>4.421032516845004</v>
      </c>
      <c r="BDE26">
        <v>0.0002522555227004413</v>
      </c>
      <c r="BDI26">
        <v>-8.261754239679064</v>
      </c>
      <c r="BDJ26">
        <v>-5.265461921332273</v>
      </c>
      <c r="BDK26">
        <v>0.0001099752259323347</v>
      </c>
      <c r="BDL26">
        <v>-7.334150298501686</v>
      </c>
      <c r="BDM26">
        <v>-4.326770791698124</v>
      </c>
      <c r="BDN26">
        <v>0.0004356569653105464</v>
      </c>
      <c r="BDU26">
        <v>5.43033078744855</v>
      </c>
      <c r="BDV26">
        <v>8.439866799006204</v>
      </c>
      <c r="BDW26">
        <v>0.0007274841314215736</v>
      </c>
      <c r="BEA26">
        <v>-5.272008103589622</v>
      </c>
      <c r="BEB26">
        <v>-2.270785557161567</v>
      </c>
      <c r="BEC26">
        <v>1.195695815000193E-05</v>
      </c>
      <c r="BEM26">
        <v>7.114934030382585</v>
      </c>
      <c r="BEN26">
        <v>10.12098669196564</v>
      </c>
      <c r="BEO26">
        <v>0.0002930776979121293</v>
      </c>
      <c r="BES26">
        <v>2.996045152268579</v>
      </c>
      <c r="BET26">
        <v>5.990251980778227</v>
      </c>
      <c r="BEU26">
        <v>0.0002684866873329632</v>
      </c>
      <c r="BEV26">
        <v>-1.468753373331543</v>
      </c>
      <c r="BEW26">
        <v>1.532072954520029</v>
      </c>
      <c r="BEX26">
        <v>5.462541746276053E-06</v>
      </c>
      <c r="BEY26">
        <v>-6.439205600329725</v>
      </c>
      <c r="BEZ26">
        <v>-3.435396924446949</v>
      </c>
      <c r="BFA26">
        <v>0.000116048095840303</v>
      </c>
      <c r="BFB26">
        <v>-9.336632406129118</v>
      </c>
      <c r="BFC26">
        <v>-6.332172522966877</v>
      </c>
      <c r="BFD26">
        <v>0.0001591244625667181</v>
      </c>
      <c r="BFK26">
        <v>-0.7852022668220016</v>
      </c>
      <c r="BFL26">
        <v>2.215059056666646</v>
      </c>
      <c r="BFM26">
        <v>5.463197257511642E-07</v>
      </c>
      <c r="BFN26">
        <v>1.46964294825648</v>
      </c>
      <c r="BFO26">
        <v>4.468432364463616</v>
      </c>
      <c r="BFP26">
        <v>1.17241049563639E-05</v>
      </c>
      <c r="BFQ26">
        <v>-2.796526857035265</v>
      </c>
      <c r="BFR26">
        <v>0.1962710271485811</v>
      </c>
      <c r="BFS26">
        <v>0.0004149637778343568</v>
      </c>
      <c r="BFT26">
        <v>7.507762761246351</v>
      </c>
      <c r="BFU26">
        <v>10.50550512565073</v>
      </c>
      <c r="BFV26">
        <v>4.077534786103938E-05</v>
      </c>
      <c r="BFZ26">
        <v>5.866477837428005</v>
      </c>
      <c r="BGA26">
        <v>8.867187283024718</v>
      </c>
      <c r="BGB26">
        <v>4.026504437562946E-06</v>
      </c>
      <c r="BGL26">
        <v>-8.443879187107846</v>
      </c>
      <c r="BGM26">
        <v>-5.453284270335018</v>
      </c>
      <c r="BGN26">
        <v>0.0007076447240801123</v>
      </c>
      <c r="BGO26">
        <v>5.688104954206072</v>
      </c>
      <c r="BGP26">
        <v>8.69318209496176</v>
      </c>
      <c r="BGQ26">
        <v>0.0002062188660245443</v>
      </c>
      <c r="BGU26">
        <v>-6.352744623091316</v>
      </c>
      <c r="BGV26">
        <v>-3.353893737018725</v>
      </c>
      <c r="BGW26">
        <v>1.05637025453169E-05</v>
      </c>
      <c r="BHA26">
        <v>5.735587593325929</v>
      </c>
      <c r="BHB26">
        <v>8.729203471728788</v>
      </c>
      <c r="BHC26">
        <v>0.000326056068536654</v>
      </c>
      <c r="BHD26">
        <v>-2.750604815097297</v>
      </c>
      <c r="BHE26">
        <v>0.2508394988582681</v>
      </c>
      <c r="BHF26">
        <v>1.668834241791576E-05</v>
      </c>
      <c r="BHM26">
        <v>3.231537721013109</v>
      </c>
      <c r="BHN26">
        <v>6.233197454078422</v>
      </c>
      <c r="BHO26">
        <v>2.20377107847456E-05</v>
      </c>
      <c r="BHP26">
        <v>4.67253173738855</v>
      </c>
      <c r="BHQ26">
        <v>7.670363507389486</v>
      </c>
      <c r="BHR26">
        <v>3.760977063071194E-05</v>
      </c>
      <c r="BHV26">
        <v>9.461333393074305</v>
      </c>
      <c r="BHW26">
        <v>12.46509986662116</v>
      </c>
      <c r="BHX26">
        <v>0.0001134905838329868</v>
      </c>
      <c r="BHY26">
        <v>3.651073143245286</v>
      </c>
      <c r="BHZ26">
        <v>6.643861405155968</v>
      </c>
      <c r="BIA26">
        <v>0.0004160733301514075</v>
      </c>
      <c r="BIE26">
        <v>-2.115856261755534</v>
      </c>
      <c r="BIF26">
        <v>0.8772505098380807</v>
      </c>
      <c r="BIG26">
        <v>0.0003801327829007642</v>
      </c>
      <c r="BIH26">
        <v>-1.990170502701305</v>
      </c>
      <c r="BII26">
        <v>1.032749969928706</v>
      </c>
      <c r="BIJ26">
        <v>0.004202784524664896</v>
      </c>
      <c r="BIK26">
        <v>-7.281046261768268</v>
      </c>
      <c r="BIL26">
        <v>-4.284371050023045</v>
      </c>
      <c r="BIM26">
        <v>8.843373551278338E-05</v>
      </c>
      <c r="BIN26">
        <v>-5.931803521478923</v>
      </c>
      <c r="BIO26">
        <v>-2.937950378189837</v>
      </c>
      <c r="BIP26">
        <v>0.0003022707793960651</v>
      </c>
      <c r="BIQ26">
        <v>6.686908367590002</v>
      </c>
      <c r="BIR26">
        <v>9.67750179071342</v>
      </c>
      <c r="BIS26">
        <v>0.0007078695082804236</v>
      </c>
      <c r="BIZ26">
        <v>-2.661600340297341</v>
      </c>
      <c r="BJA26">
        <v>0.3424560656827692</v>
      </c>
      <c r="BJB26">
        <v>0.0001316354358038228</v>
      </c>
      <c r="BJC26">
        <v>-8.795537723233393</v>
      </c>
      <c r="BJD26">
        <v>-5.792319106448234</v>
      </c>
      <c r="BJE26">
        <v>8.287595207762951E-05</v>
      </c>
      <c r="BJF26">
        <v>-7.710264908373325</v>
      </c>
      <c r="BJG26">
        <v>-4.719390929733186</v>
      </c>
      <c r="BJH26">
        <v>0.0006662741268850753</v>
      </c>
      <c r="BJI26">
        <v>6.438498988325802</v>
      </c>
      <c r="BJJ26">
        <v>9.436658713048907</v>
      </c>
      <c r="BJK26">
        <v>2.709290475801129E-05</v>
      </c>
      <c r="BJO26">
        <v>-4.175491972143548</v>
      </c>
      <c r="BJP26">
        <v>-1.185257446613129</v>
      </c>
      <c r="BJQ26">
        <v>0.0007629159329282689</v>
      </c>
      <c r="BJR26">
        <v>-2.85878632285803</v>
      </c>
      <c r="BJS26">
        <v>0.1424685330862201</v>
      </c>
      <c r="BJT26">
        <v>1.259730752655669E-05</v>
      </c>
      <c r="BJU26">
        <v>-3.677717566729531</v>
      </c>
      <c r="BJV26">
        <v>-0.6741971216913876</v>
      </c>
      <c r="BJW26">
        <v>9.91482661327213E-05</v>
      </c>
      <c r="BJX26">
        <v>4.518072425922124</v>
      </c>
      <c r="BJY26">
        <v>7.514213689769493</v>
      </c>
      <c r="BJZ26">
        <v>0.0001191187575649989</v>
      </c>
      <c r="BKA26">
        <v>5.985365983409791</v>
      </c>
      <c r="BKB26">
        <v>8.989238632131917</v>
      </c>
      <c r="BKC26">
        <v>0.0001199792649998803</v>
      </c>
      <c r="BKD26">
        <v>-4.541956739266971</v>
      </c>
      <c r="BKE26">
        <v>-1.55453096610754</v>
      </c>
      <c r="BKF26">
        <v>0.001264889445104658</v>
      </c>
      <c r="BKM26">
        <v>-9.956220037826975</v>
      </c>
      <c r="BKN26">
        <v>-6.954973422845406</v>
      </c>
      <c r="BKO26">
        <v>1.243239129819317E-05</v>
      </c>
      <c r="BKS26">
        <v>-7.156980043374149</v>
      </c>
      <c r="BKT26">
        <v>-4.158973398604058</v>
      </c>
      <c r="BKU26">
        <v>3.178772058085015E-05</v>
      </c>
      <c r="BKV26">
        <v>-5.245097617563845</v>
      </c>
      <c r="BKW26">
        <v>-2.237097972245377</v>
      </c>
      <c r="BKX26">
        <v>0.0005119546017702784</v>
      </c>
      <c r="BLB26">
        <v>-9.286084902342875</v>
      </c>
      <c r="BLC26">
        <v>-6.290453447236706</v>
      </c>
      <c r="BLD26">
        <v>0.0001526734759153263</v>
      </c>
      <c r="BLE26">
        <v>-10.05748325169795</v>
      </c>
      <c r="BLF26">
        <v>-7.073399546407613</v>
      </c>
      <c r="BLG26">
        <v>0.00202662749827802</v>
      </c>
      <c r="BLK26">
        <v>-6.635938702041305</v>
      </c>
      <c r="BLL26">
        <v>-3.630378322700249</v>
      </c>
      <c r="BLM26">
        <v>0.0002473425473315704</v>
      </c>
      <c r="BLZ26">
        <v>1.055260082895893</v>
      </c>
      <c r="BMA26">
        <v>4.075831325681868</v>
      </c>
      <c r="BMB26">
        <v>0.003385408238076154</v>
      </c>
      <c r="BMC26">
        <v>6.551741726291145</v>
      </c>
      <c r="BMD26">
        <v>9.556545262299908</v>
      </c>
      <c r="BME26">
        <v>0.0001845916654998314</v>
      </c>
      <c r="BMF26">
        <v>6.383745109772771</v>
      </c>
      <c r="BMG26">
        <v>9.380341414772904</v>
      </c>
      <c r="BMH26">
        <v>9.268111721695885E-05</v>
      </c>
      <c r="BMI26">
        <v>-0.862541573000241</v>
      </c>
      <c r="BMJ26">
        <v>2.135603249995849</v>
      </c>
      <c r="BMK26">
        <v>2.75334537266959E-05</v>
      </c>
      <c r="BMO26">
        <v>0.8626378239623197</v>
      </c>
      <c r="BMP26">
        <v>3.864755085002739</v>
      </c>
      <c r="BMQ26">
        <v>3.586235450623116E-05</v>
      </c>
      <c r="BMU26">
        <v>5.551725256929216</v>
      </c>
      <c r="BMV26">
        <v>8.563316524599372</v>
      </c>
      <c r="BMW26">
        <v>0.001074859889609702</v>
      </c>
      <c r="BMX26">
        <v>-5.812795356033114</v>
      </c>
      <c r="BMY26">
        <v>-2.808264503416416</v>
      </c>
      <c r="BMZ26">
        <v>0.0001642290034738848</v>
      </c>
      <c r="BND26">
        <v>-12.05253017598873</v>
      </c>
      <c r="BNE26">
        <v>-9.030480257122775</v>
      </c>
      <c r="BNF26">
        <v>0.003889591375961538</v>
      </c>
      <c r="BNJ26">
        <v>-1.857798358501454</v>
      </c>
      <c r="BNK26">
        <v>1.147077945064932</v>
      </c>
      <c r="BNL26">
        <v>0.0001902266917724354</v>
      </c>
      <c r="BNM26">
        <v>-6.030542394419352</v>
      </c>
      <c r="BNN26">
        <v>-3.032786716479592</v>
      </c>
      <c r="BNO26">
        <v>4.029585208065332E-05</v>
      </c>
      <c r="BNP26">
        <v>3.334566241442022</v>
      </c>
      <c r="BNQ26">
        <v>6.340415324762573</v>
      </c>
      <c r="BNR26">
        <v>0.0002736942055260152</v>
      </c>
      <c r="BOB26">
        <v>-3.254196000988453</v>
      </c>
      <c r="BOC26">
        <v>-0.236172670088357</v>
      </c>
      <c r="BOD26">
        <v>0.002598723653874875</v>
      </c>
      <c r="BOE26">
        <v>-4.338988134451127</v>
      </c>
      <c r="BOF26">
        <v>-1.343332912100825</v>
      </c>
      <c r="BOG26">
        <v>0.000151016742602498</v>
      </c>
      <c r="BOH26">
        <v>-0.3783598265415433</v>
      </c>
      <c r="BOI26">
        <v>2.623367702797357</v>
      </c>
      <c r="BOJ26">
        <v>2.387486093409666E-05</v>
      </c>
      <c r="BOQ26">
        <v>-4.274167801350635</v>
      </c>
      <c r="BOR26">
        <v>-1.27277092549707</v>
      </c>
      <c r="BOS26">
        <v>1.561009720219262E-05</v>
      </c>
      <c r="BOW26">
        <v>3.332787058949704</v>
      </c>
      <c r="BOX26">
        <v>6.331665823641332</v>
      </c>
      <c r="BOY26">
        <v>1.005734893391732E-05</v>
      </c>
      <c r="BOZ26">
        <v>-5.53356286645514</v>
      </c>
      <c r="BPA26">
        <v>-2.534795766063425</v>
      </c>
      <c r="BPB26">
        <v>1.216033155289391E-05</v>
      </c>
      <c r="BPF26">
        <v>-8.72525727098186</v>
      </c>
      <c r="BPG26">
        <v>-5.696768066850516</v>
      </c>
      <c r="BPH26">
        <v>0.006493078016299223</v>
      </c>
      <c r="BPI26">
        <v>3.491569861623723</v>
      </c>
      <c r="BPJ26">
        <v>6.49239815776074</v>
      </c>
      <c r="BPK26">
        <v>5.488595924783627E-06</v>
      </c>
      <c r="BPL26">
        <v>-2.127834562299843</v>
      </c>
      <c r="BPM26">
        <v>0.8737621636040488</v>
      </c>
      <c r="BPN26">
        <v>2.039626889727309E-05</v>
      </c>
      <c r="BPO26">
        <v>-3.934173924112094</v>
      </c>
      <c r="BPP26">
        <v>-0.9439404427952508</v>
      </c>
      <c r="BPQ26">
        <v>0.0007630790975076084</v>
      </c>
      <c r="BPR26">
        <v>3.191162566837837</v>
      </c>
      <c r="BPS26">
        <v>6.189252189944997</v>
      </c>
      <c r="BPT26">
        <v>2.919631898155282E-05</v>
      </c>
      <c r="BPU26">
        <v>-8.715029791364527</v>
      </c>
      <c r="BPV26">
        <v>-5.704988431887002</v>
      </c>
      <c r="BPW26">
        <v>0.0008066312012550924</v>
      </c>
      <c r="BPX26">
        <v>-2.607757574732664</v>
      </c>
      <c r="BPY26">
        <v>0.3909189932455198</v>
      </c>
      <c r="BPZ26">
        <v>1.40117785309405E-05</v>
      </c>
      <c r="BQD26">
        <v>-0.7647847456764081</v>
      </c>
      <c r="BQE26">
        <v>2.237666361315967</v>
      </c>
      <c r="BQF26">
        <v>4.806340390458074E-05</v>
      </c>
      <c r="BQG26">
        <v>-2.288395892331898</v>
      </c>
      <c r="BQH26">
        <v>0.7102059263064244</v>
      </c>
      <c r="BQI26">
        <v>1.563928896114295E-05</v>
      </c>
      <c r="BQJ26">
        <v>-0.5856231039310671</v>
      </c>
      <c r="BQK26">
        <v>2.413072547667462</v>
      </c>
      <c r="BQL26">
        <v>1.361059801936844E-05</v>
      </c>
      <c r="BQM26">
        <v>-2.889124656185786</v>
      </c>
      <c r="BQN26">
        <v>0.1095578233864027</v>
      </c>
      <c r="BQO26">
        <v>1.388688062160063E-05</v>
      </c>
      <c r="BQS26">
        <v>-2.187616229112403</v>
      </c>
      <c r="BQT26">
        <v>0.817530248696871</v>
      </c>
      <c r="BQU26">
        <v>0.000211889870730781</v>
      </c>
      <c r="BRB26">
        <v>0.8188581627445254</v>
      </c>
      <c r="BRC26">
        <v>3.808986986933204</v>
      </c>
      <c r="BRD26">
        <v>0.0007795208951842139</v>
      </c>
      <c r="BRE26">
        <v>0.7514386795120735</v>
      </c>
      <c r="BRF26">
        <v>3.748983692695298</v>
      </c>
      <c r="BRG26">
        <v>4.821568216435276E-05</v>
      </c>
      <c r="BRH26">
        <v>-6.901751436254987</v>
      </c>
      <c r="BRI26">
        <v>-3.900587972713129</v>
      </c>
      <c r="BRJ26">
        <v>1.082917930585033E-05</v>
      </c>
      <c r="BRK26">
        <v>-7.544062374394993</v>
      </c>
      <c r="BRL26">
        <v>-4.531582588663804</v>
      </c>
      <c r="BRM26">
        <v>0.001245960415171179</v>
      </c>
      <c r="BRQ26">
        <v>-0.6166271892476786</v>
      </c>
      <c r="BRR26">
        <v>2.378745990963167</v>
      </c>
      <c r="BRS26">
        <v>0.000171259690890483</v>
      </c>
      <c r="BRW26">
        <v>4.628801924114867</v>
      </c>
      <c r="BRX26">
        <v>7.638027530753544</v>
      </c>
      <c r="BRY26">
        <v>0.0006808945428127924</v>
      </c>
      <c r="BRZ26">
        <v>1.071954140249653</v>
      </c>
      <c r="BSA26">
        <v>4.061869198700261</v>
      </c>
      <c r="BSB26">
        <v>0.0008136483684371158</v>
      </c>
      <c r="BSI26">
        <v>3.109661808048483</v>
      </c>
      <c r="BSJ26">
        <v>6.117156497294667</v>
      </c>
      <c r="BSK26">
        <v>0.0004493629351749307</v>
      </c>
      <c r="BSL26">
        <v>5.208683321833075</v>
      </c>
      <c r="BSM26">
        <v>8.213928188515926</v>
      </c>
      <c r="BSN26">
        <v>0.0002200690121670493</v>
      </c>
      <c r="BSU26">
        <v>-3.617467115551278</v>
      </c>
      <c r="BSV26">
        <v>-0.6221727778632691</v>
      </c>
      <c r="BSW26">
        <v>0.0001771460623559055</v>
      </c>
      <c r="BTA26">
        <v>-8.104146536097661</v>
      </c>
      <c r="BTB26">
        <v>-5.102514946757565</v>
      </c>
      <c r="BTC26">
        <v>2.12966701977075E-05</v>
      </c>
      <c r="BTD26">
        <v>5.04171314608809</v>
      </c>
      <c r="BTE26">
        <v>8.046009926769528</v>
      </c>
      <c r="BTF26">
        <v>0.0001476985937950774</v>
      </c>
      <c r="BTG26">
        <v>5.344427789797881</v>
      </c>
      <c r="BTH26">
        <v>8.349460763526134</v>
      </c>
      <c r="BTI26">
        <v>0.0002026465963942487</v>
      </c>
      <c r="BTJ26">
        <v>4.95610214558284</v>
      </c>
      <c r="BTK26">
        <v>7.960941515407034</v>
      </c>
      <c r="BTL26">
        <v>0.0001873560023626224</v>
      </c>
      <c r="BTM26">
        <v>1.034022416584486</v>
      </c>
      <c r="BTN26">
        <v>4.039597690356884</v>
      </c>
      <c r="BTO26">
        <v>0.0002486694210975096</v>
      </c>
      <c r="BTS26">
        <v>-5.454727481340165</v>
      </c>
      <c r="BTT26">
        <v>-2.444276019860903</v>
      </c>
      <c r="BTU26">
        <v>0.0008738643764200747</v>
      </c>
      <c r="BTY26">
        <v>1.917448475762845</v>
      </c>
      <c r="BTZ26">
        <v>4.913977671597444</v>
      </c>
      <c r="BUA26">
        <v>9.637185243649592E-05</v>
      </c>
      <c r="BUB26">
        <v>-2.049214813892411</v>
      </c>
      <c r="BUC26">
        <v>0.9589842170526882</v>
      </c>
      <c r="BUD26">
        <v>0.0005377928675095565</v>
      </c>
      <c r="BUK26">
        <v>-4.764029182687372</v>
      </c>
      <c r="BUL26">
        <v>-1.765926525927776</v>
      </c>
      <c r="BUM26">
        <v>2.879929097527164E-05</v>
      </c>
      <c r="BUN26">
        <v>-4.973781289430489</v>
      </c>
      <c r="BUO26">
        <v>-1.971471228775914</v>
      </c>
      <c r="BUP26">
        <v>4.269104182251386E-05</v>
      </c>
      <c r="BVC26">
        <v>-0.2608917760467558</v>
      </c>
      <c r="BVD26">
        <v>2.743373236461692</v>
      </c>
      <c r="BVE26">
        <v>0.0001455226535777293</v>
      </c>
      <c r="BVI26">
        <v>0.4022148074456762</v>
      </c>
      <c r="BVJ26">
        <v>3.400831936919503</v>
      </c>
      <c r="BVK26">
        <v>1.529864713728178E-05</v>
      </c>
      <c r="BVR26">
        <v>-11.03781852589831</v>
      </c>
      <c r="BVS26">
        <v>-8.037205876944958</v>
      </c>
      <c r="BVT26">
        <v>3.002709920379075E-06</v>
      </c>
      <c r="BWA26">
        <v>2.685435010398622</v>
      </c>
      <c r="BWB26">
        <v>5.683990040467974</v>
      </c>
      <c r="BWC26">
        <v>1.670350480381558E-05</v>
      </c>
      <c r="BWG26">
        <v>-5.892556449736023</v>
      </c>
      <c r="BWH26">
        <v>-2.888177638879335</v>
      </c>
      <c r="BWI26">
        <v>0.0001533918761492524</v>
      </c>
      <c r="BWJ26">
        <v>5.09632971232925</v>
      </c>
      <c r="BWK26">
        <v>8.0874979215421</v>
      </c>
      <c r="BWL26">
        <v>0.0006240042280638093</v>
      </c>
      <c r="BWM26">
        <v>-2.93465382142291</v>
      </c>
      <c r="BWN26">
        <v>0.06166276758690686</v>
      </c>
      <c r="BWO26">
        <v>0.0001085401321808001</v>
      </c>
      <c r="BWP26">
        <v>-8.115246248324624</v>
      </c>
      <c r="BWQ26">
        <v>-5.120545916538825</v>
      </c>
      <c r="BWR26">
        <v>0.0002246918654449203</v>
      </c>
      <c r="BWS26">
        <v>0.09115127228571271</v>
      </c>
      <c r="BWT26">
        <v>3.104315824430215</v>
      </c>
      <c r="BWU26">
        <v>0.00138644346532256</v>
      </c>
      <c r="BWY26">
        <v>-10.85143170301677</v>
      </c>
      <c r="BWZ26">
        <v>-7.867483387132009</v>
      </c>
      <c r="BXA26">
        <v>0.00206125250348337</v>
      </c>
      <c r="BXB26">
        <v>-5.019830839570896</v>
      </c>
      <c r="BXC26">
        <v>-2.025068888208237</v>
      </c>
      <c r="BXD26">
        <v>0.0002194972282172093</v>
      </c>
      <c r="BXK26">
        <v>-5.54674330759911</v>
      </c>
      <c r="BXL26">
        <v>-2.513849807638152</v>
      </c>
      <c r="BXM26">
        <v>0.008655858717452366</v>
      </c>
      <c r="BXN26">
        <v>1.689883548317932</v>
      </c>
      <c r="BXO26">
        <v>4.681431809396529</v>
      </c>
      <c r="BXP26">
        <v>0.0005714551263643686</v>
      </c>
      <c r="BXT26">
        <v>-11.29831169033517</v>
      </c>
      <c r="BXU26">
        <v>-8.294678168646955</v>
      </c>
      <c r="BXV26">
        <v>0.0001056198388696277</v>
      </c>
      <c r="BXW26">
        <v>-5.912966437144697</v>
      </c>
      <c r="BXX26">
        <v>-2.910061409511196</v>
      </c>
      <c r="BXY26">
        <v>6.751348441123435E-05</v>
      </c>
      <c r="BYC26">
        <v>-0.02896574048627132</v>
      </c>
      <c r="BYD26">
        <v>2.97945632073993</v>
      </c>
      <c r="BYE26">
        <v>0.0005674489223830166</v>
      </c>
      <c r="BYL26">
        <v>-6.020108109943521</v>
      </c>
      <c r="BYM26">
        <v>-3.020393352586185</v>
      </c>
      <c r="BYN26">
        <v>6.509069215517763E-07</v>
      </c>
      <c r="BYO26">
        <v>1.483068527264102</v>
      </c>
      <c r="BYP26">
        <v>4.479313968262492</v>
      </c>
      <c r="BYQ26">
        <v>0.000112773706372601</v>
      </c>
      <c r="BYU26">
        <v>-2.384084588162509</v>
      </c>
      <c r="BYV26">
        <v>0.6221150069069892</v>
      </c>
      <c r="BYW26">
        <v>0.0003074798322059699</v>
      </c>
      <c r="BZA26">
        <v>-8.48986521255447</v>
      </c>
      <c r="BZB26">
        <v>-5.487272413387718</v>
      </c>
      <c r="BZC26">
        <v>5.378086015288961E-05</v>
      </c>
      <c r="BZG26">
        <v>-6.126860099148411</v>
      </c>
      <c r="BZH26">
        <v>-3.123468868599323</v>
      </c>
      <c r="BZI26">
        <v>9.200355709651557E-05</v>
      </c>
      <c r="BZJ26">
        <v>0.768285523825005</v>
      </c>
      <c r="BZK26">
        <v>3.769537849008088</v>
      </c>
      <c r="BZL26">
        <v>1.254654691347413E-05</v>
      </c>
      <c r="BZM26">
        <v>-3.574847649327969</v>
      </c>
      <c r="BZN26">
        <v>-0.572594379245102</v>
      </c>
      <c r="BZO26">
        <v>4.06178085307564E-05</v>
      </c>
      <c r="BZP26">
        <v>-2.234041123692701</v>
      </c>
      <c r="BZQ26">
        <v>0.7689566095949789</v>
      </c>
      <c r="BZR26">
        <v>7.189123891252028E-05</v>
      </c>
      <c r="BZS26">
        <v>4.760331563313417</v>
      </c>
      <c r="BZT26">
        <v>7.762280740128318</v>
      </c>
      <c r="BZU26">
        <v>3.039432204598533E-05</v>
      </c>
      <c r="BZV26">
        <v>5.876083230338563</v>
      </c>
      <c r="BZW26">
        <v>8.869443060338059</v>
      </c>
      <c r="BZX26">
        <v>0.0003527348610847803</v>
      </c>
      <c r="BZY26">
        <v>-5.119505194504769</v>
      </c>
      <c r="BZZ26">
        <v>-2.128734247289883</v>
      </c>
      <c r="CAA26">
        <v>0.0006814033224834278</v>
      </c>
      <c r="CAB26">
        <v>8.798996281145758</v>
      </c>
      <c r="CAC26">
        <v>11.80446494273273</v>
      </c>
      <c r="CAD26">
        <v>0.0002392500764227706</v>
      </c>
      <c r="CAE26">
        <v>-10.35558322591494</v>
      </c>
      <c r="CAF26">
        <v>-7.353897090888092</v>
      </c>
      <c r="CAG26">
        <v>2.274441063019954E-05</v>
      </c>
      <c r="CAN26">
        <v>-4.456528489431197</v>
      </c>
      <c r="CAO26">
        <v>-1.45792416167969</v>
      </c>
      <c r="CAP26">
        <v>1.558320820170598E-05</v>
      </c>
      <c r="CAT26">
        <v>2.98067717074159</v>
      </c>
      <c r="CAU26">
        <v>5.97895185596238</v>
      </c>
      <c r="CAV26">
        <v>2.381368869890221E-05</v>
      </c>
      <c r="CBC26">
        <v>-1.595942641287747</v>
      </c>
      <c r="CBD26">
        <v>1.399282484215891</v>
      </c>
      <c r="CBE26">
        <v>0.0001823954116480527</v>
      </c>
      <c r="CBF26">
        <v>-10.93995340140295</v>
      </c>
      <c r="CBG26">
        <v>-7.947009602272305</v>
      </c>
      <c r="CBH26">
        <v>0.0003983197656690251</v>
      </c>
      <c r="CBU26">
        <v>-0.7468578193118786</v>
      </c>
      <c r="CBV26">
        <v>2.255606848455619</v>
      </c>
      <c r="CBW26">
        <v>4.859669763313052E-05</v>
      </c>
      <c r="CCA26">
        <v>6.090308746171768</v>
      </c>
      <c r="CCB26">
        <v>9.094097125752119</v>
      </c>
      <c r="CCC26">
        <v>0.00011481455875858</v>
      </c>
      <c r="CCJ26">
        <v>-1.936301758093682</v>
      </c>
      <c r="CCK26">
        <v>1.060418005987555</v>
      </c>
      <c r="CCL26">
        <v>8.607958146198593E-05</v>
      </c>
      <c r="CCM26">
        <v>6.557150180644563</v>
      </c>
      <c r="CCN26">
        <v>9.558660875975917</v>
      </c>
      <c r="CCO26">
        <v>1.825760307339698E-05</v>
      </c>
      <c r="CCV26">
        <v>-7.521702674264637</v>
      </c>
      <c r="CCW26">
        <v>-4.514641629410251</v>
      </c>
      <c r="CCX26">
        <v>0.0003988668354852294</v>
      </c>
      <c r="CCY26">
        <v>-10.57975191919974</v>
      </c>
      <c r="CCZ26">
        <v>-7.577915617959582</v>
      </c>
      <c r="CDA26">
        <v>2.69760179569538E-05</v>
      </c>
      <c r="CDE26">
        <v>-0.4457999468706592</v>
      </c>
      <c r="CDF26">
        <v>2.554613419826239</v>
      </c>
      <c r="CDG26">
        <v>1.366976208839008E-06</v>
      </c>
      <c r="CDK26">
        <v>1.903449944962354</v>
      </c>
      <c r="CDL26">
        <v>4.902044141686448</v>
      </c>
      <c r="CDM26">
        <v>1.58102628043919E-05</v>
      </c>
      <c r="CDN26">
        <v>4.61209952012938</v>
      </c>
      <c r="CDO26">
        <v>7.618703606135104</v>
      </c>
      <c r="CDP26">
        <v>0.0003489116157679658</v>
      </c>
      <c r="CDT26">
        <v>-0.03142556216035519</v>
      </c>
      <c r="CDU26">
        <v>3.026913273876392</v>
      </c>
      <c r="CDV26">
        <v>0.02722735832097996</v>
      </c>
      <c r="CDW26">
        <v>-1.496688253270588</v>
      </c>
      <c r="CDX26">
        <v>1.506091798133284</v>
      </c>
      <c r="CDY26">
        <v>6.182948646535789E-05</v>
      </c>
      <c r="CEC26">
        <v>-9.884183747678856</v>
      </c>
      <c r="CED26">
        <v>-6.881107682627176</v>
      </c>
      <c r="CEE26">
        <v>7.569740961732077E-05</v>
      </c>
      <c r="CEI26">
        <v>-10.62476643051684</v>
      </c>
      <c r="CEJ26">
        <v>-7.626608402331009</v>
      </c>
      <c r="CEK26">
        <v>2.714288131355434E-05</v>
      </c>
      <c r="CEL26">
        <v>-10.51483622053328</v>
      </c>
      <c r="CEM26">
        <v>-7.515793070078452</v>
      </c>
      <c r="CEN26">
        <v>7.324488416691277E-06</v>
      </c>
      <c r="CEO26">
        <v>-1.030887735415369</v>
      </c>
      <c r="CEP26">
        <v>1.970899964180091</v>
      </c>
      <c r="CEQ26">
        <v>2.556695874886251E-05</v>
      </c>
      <c r="CER26">
        <v>9.246219438038022</v>
      </c>
      <c r="CES26">
        <v>12.24266840391981</v>
      </c>
      <c r="CET26">
        <v>0.000100878746469652</v>
      </c>
      <c r="CEX26">
        <v>-2.73237137224626</v>
      </c>
      <c r="CEY26">
        <v>0.2755501319091636</v>
      </c>
      <c r="CEZ26">
        <v>0.000502001824675103</v>
      </c>
      <c r="CFV26">
        <v>-0.1880694379888249</v>
      </c>
      <c r="CFW26">
        <v>2.810688837805761</v>
      </c>
      <c r="CFX26">
        <v>1.233503201849081E-05</v>
      </c>
      <c r="CFY26">
        <v>-8.353282116929273</v>
      </c>
      <c r="CFZ26">
        <v>-5.349583883293326</v>
      </c>
      <c r="CGA26">
        <v>0.0001094154562083989</v>
      </c>
      <c r="CGB26">
        <v>2.018959695116874</v>
      </c>
      <c r="CGC26">
        <v>5.043418567026863</v>
      </c>
      <c r="CGD26">
        <v>0.004785891320873891</v>
      </c>
      <c r="CGE26">
        <v>1.953641006453454</v>
      </c>
      <c r="CGF26">
        <v>4.992787453158727</v>
      </c>
      <c r="CGG26">
        <v>0.01225955431719073</v>
      </c>
      <c r="CGH26">
        <v>5.33662574223492</v>
      </c>
      <c r="CGI26">
        <v>8.340889364709712</v>
      </c>
      <c r="CGJ26">
        <v>0.0001454278128603856</v>
      </c>
      <c r="CGK26">
        <v>-2.33173594839761</v>
      </c>
      <c r="CGL26">
        <v>0.6656896695729371</v>
      </c>
      <c r="CGM26">
        <v>5.301954266854762E-05</v>
      </c>
      <c r="CGN26">
        <v>-0.8011457636232187</v>
      </c>
      <c r="CGO26">
        <v>2.202809663396354</v>
      </c>
      <c r="CGP26">
        <v>0.000125163223257343</v>
      </c>
      <c r="CGQ26">
        <v>-3.559497081860965</v>
      </c>
      <c r="CGR26">
        <v>-0.5399499700929804</v>
      </c>
      <c r="CGS26">
        <v>0.003056716627760595</v>
      </c>
      <c r="CGT26">
        <v>-8.358063617948391</v>
      </c>
      <c r="CGU26">
        <v>-5.359616945714037</v>
      </c>
      <c r="CGV26">
        <v>1.930261718021673E-05</v>
      </c>
      <c r="CGZ26">
        <v>-10.40855409221496</v>
      </c>
      <c r="CHA26">
        <v>-7.409801385782733</v>
      </c>
      <c r="CHB26">
        <v>1.244592995366276E-05</v>
      </c>
      <c r="CHO26">
        <v>-0.8110266960133928</v>
      </c>
      <c r="CHP26">
        <v>2.1938258664484</v>
      </c>
      <c r="CHQ26">
        <v>0.0001883788995648374</v>
      </c>
      <c r="CHU26">
        <v>-1.739427606622167</v>
      </c>
      <c r="CHV26">
        <v>1.264435854957044</v>
      </c>
      <c r="CHW26">
        <v>0.0001194106829923042</v>
      </c>
      <c r="CIM26">
        <v>-0.08732518696615937</v>
      </c>
      <c r="CIN26">
        <v>2.915102677529015</v>
      </c>
      <c r="CIO26">
        <v>4.715620805543199E-05</v>
      </c>
      <c r="CIP26">
        <v>-5.06369309377521</v>
      </c>
      <c r="CIQ26">
        <v>-2.074150243362099</v>
      </c>
      <c r="CIR26">
        <v>0.0008748158198606998</v>
      </c>
      <c r="CIY26">
        <v>4.132167627919195</v>
      </c>
      <c r="CIZ26">
        <v>7.119374370435015</v>
      </c>
      <c r="CJA26">
        <v>0.001309339496452227</v>
      </c>
      <c r="CJB26">
        <v>-3.304418378822927</v>
      </c>
      <c r="CJC26">
        <v>-0.2897222901917234</v>
      </c>
      <c r="CJD26">
        <v>0.001727800168449517</v>
      </c>
      <c r="CJH26">
        <v>0.06948675384585862</v>
      </c>
      <c r="CJI26">
        <v>3.074152026808258</v>
      </c>
      <c r="CJJ26">
        <v>0.0001741181745095327</v>
      </c>
      <c r="CJK26">
        <v>0.7663408336260437</v>
      </c>
      <c r="CJL26">
        <v>3.764344973705563</v>
      </c>
      <c r="CJM26">
        <v>3.186765457745982E-05</v>
      </c>
      <c r="CJW26">
        <v>-4.720035434186459</v>
      </c>
      <c r="CJX26">
        <v>-1.72337561218558</v>
      </c>
      <c r="CJY26">
        <v>8.925431252651396E-05</v>
      </c>
      <c r="CKC26">
        <v>0.6812516120971458</v>
      </c>
      <c r="CKD26">
        <v>3.685708296039486</v>
      </c>
      <c r="CKE26">
        <v>0.0001588962540953134</v>
      </c>
      <c r="CKF26">
        <v>-7.757570763996467</v>
      </c>
      <c r="CKG26">
        <v>-4.755743823657065</v>
      </c>
      <c r="CKH26">
        <v>2.670168802988101E-05</v>
      </c>
      <c r="CKI26">
        <v>2.239827594811208</v>
      </c>
      <c r="CKJ26">
        <v>5.233843199671272</v>
      </c>
      <c r="CKK26">
        <v>0.0002865038815271684</v>
      </c>
      <c r="CKR26">
        <v>-10.27873075721558</v>
      </c>
      <c r="CKS26">
        <v>-7.283122266497457</v>
      </c>
      <c r="CKT26">
        <v>0.0001542828301821931</v>
      </c>
      <c r="CKX26">
        <v>5.791987285351057</v>
      </c>
      <c r="CKY26">
        <v>8.789253383470209</v>
      </c>
      <c r="CKZ26">
        <v>5.979375595284793E-05</v>
      </c>
      <c r="CLA26">
        <v>1.252977465989525</v>
      </c>
      <c r="CLB26">
        <v>4.258344681496637</v>
      </c>
      <c r="CLC26">
        <v>0.000230456018398292</v>
      </c>
      <c r="CLM26">
        <v>6.013810933961516</v>
      </c>
      <c r="CLN26">
        <v>9.018640579341687</v>
      </c>
      <c r="CLO26">
        <v>0.0001866037959856266</v>
      </c>
      <c r="CLS26">
        <v>-7.442108667395272</v>
      </c>
      <c r="CLT26">
        <v>-4.44019216778877</v>
      </c>
      <c r="CLU26">
        <v>2.93837659337642E-05</v>
      </c>
      <c r="CLV26">
        <v>-4.936920582421888</v>
      </c>
      <c r="CLW26">
        <v>-1.939375136188879</v>
      </c>
      <c r="CLX26">
        <v>4.819867356038446E-05</v>
      </c>
      <c r="CLY26">
        <v>4.183943293194534</v>
      </c>
      <c r="CLZ26">
        <v>7.184332695191741</v>
      </c>
      <c r="CMA26">
        <v>1.213071323432102E-06</v>
      </c>
      <c r="CMB26">
        <v>-3.777762399365146</v>
      </c>
      <c r="CMC26">
        <v>-0.7765336554774853</v>
      </c>
      <c r="CMD26">
        <v>1.207849233171478E-05</v>
      </c>
      <c r="CME26">
        <v>0.3200882346495564</v>
      </c>
      <c r="CMF26">
        <v>3.323784664359334</v>
      </c>
      <c r="CMG26">
        <v>0.0001093087407945907</v>
      </c>
      <c r="CMH26">
        <v>-7.326660865562455</v>
      </c>
      <c r="CMI26">
        <v>-4.331343372105019</v>
      </c>
      <c r="CMJ26">
        <v>0.0001754069401692516</v>
      </c>
      <c r="CMK26">
        <v>2.411662336933541</v>
      </c>
      <c r="CML26">
        <v>5.40631202701464</v>
      </c>
      <c r="CMM26">
        <v>0.0002290065298263384</v>
      </c>
      <c r="CMQ26">
        <v>0.6655555765437059</v>
      </c>
      <c r="CMR26">
        <v>3.657443268217743</v>
      </c>
      <c r="CMS26">
        <v>0.0005264763710039221</v>
      </c>
      <c r="CMT26">
        <v>2.952814965889015</v>
      </c>
      <c r="CMU26">
        <v>5.957353577170934</v>
      </c>
      <c r="CMV26">
        <v>0.0001647919389469004</v>
      </c>
      <c r="CMW26">
        <v>1.017997445746541</v>
      </c>
      <c r="CMX26">
        <v>4.020574101791297</v>
      </c>
      <c r="CMY26">
        <v>5.311325098381139E-05</v>
      </c>
      <c r="CMZ26">
        <v>5.646930087703483</v>
      </c>
      <c r="CNA26">
        <v>8.638074981406275</v>
      </c>
      <c r="CNB26">
        <v>0.0006273032602788196</v>
      </c>
      <c r="CNC26">
        <v>-4.393954733774845</v>
      </c>
      <c r="CND26">
        <v>-1.398265817956112</v>
      </c>
      <c r="CNE26">
        <v>0.00014868357454372</v>
      </c>
      <c r="CNF26">
        <v>-7.207539788674898</v>
      </c>
      <c r="CNG26">
        <v>-4.209607175989901</v>
      </c>
      <c r="CNH26">
        <v>3.419272248186781E-05</v>
      </c>
      <c r="CNL26">
        <v>-8.822459129381265</v>
      </c>
      <c r="CNM26">
        <v>-5.815997677690278</v>
      </c>
      <c r="CNN26">
        <v>0.0003340028636396353</v>
      </c>
      <c r="CNO26">
        <v>-4.698193075862895</v>
      </c>
      <c r="CNP26">
        <v>-1.69656756407486</v>
      </c>
      <c r="CNQ26">
        <v>2.113830858432147E-05</v>
      </c>
      <c r="CNX26">
        <v>-5.685730112836572</v>
      </c>
      <c r="CNY26">
        <v>-2.684281861976597</v>
      </c>
      <c r="CNZ26">
        <v>1.677944442733421E-05</v>
      </c>
      <c r="COD26">
        <v>-4.40697881319603</v>
      </c>
      <c r="COE26">
        <v>-1.390767668413562</v>
      </c>
      <c r="COF26">
        <v>0.002102409721265113</v>
      </c>
      <c r="COG26">
        <v>-8.889126215724984</v>
      </c>
      <c r="COH26">
        <v>-5.900976952743195</v>
      </c>
      <c r="COI26">
        <v>0.001123519742998339</v>
      </c>
      <c r="COJ26">
        <v>-0.9325126323480151</v>
      </c>
      <c r="COK26">
        <v>2.066271398156726</v>
      </c>
      <c r="COL26">
        <v>1.182865450721066E-05</v>
      </c>
      <c r="COM26">
        <v>-0.1352159291587101</v>
      </c>
      <c r="CON26">
        <v>2.852510847414027</v>
      </c>
      <c r="COO26">
        <v>0.001205056106364117</v>
      </c>
      <c r="COS26">
        <v>2.036349141386378</v>
      </c>
      <c r="COT26">
        <v>5.039320639060381</v>
      </c>
      <c r="COU26">
        <v>7.063838741283973E-05</v>
      </c>
      <c r="CPB26">
        <v>-12.5296409573487</v>
      </c>
      <c r="CPC26">
        <v>-9.530926480091601</v>
      </c>
      <c r="CPD26">
        <v>1.322054978008348E-05</v>
      </c>
      <c r="CPE26">
        <v>-4.73870130699442</v>
      </c>
      <c r="CPF26">
        <v>-1.736833982809933</v>
      </c>
      <c r="CPG26">
        <v>2.789519687974991E-05</v>
      </c>
      <c r="CPK26">
        <v>1.987322539748641</v>
      </c>
      <c r="CPL26">
        <v>4.98874457702266</v>
      </c>
      <c r="CPM26">
        <v>1.617752006961065E-05</v>
      </c>
      <c r="CPN26">
        <v>4.434950864697436</v>
      </c>
      <c r="CPO26">
        <v>7.436822454624295</v>
      </c>
      <c r="CPP26">
        <v>2.802279083455685E-05</v>
      </c>
      <c r="CPT26">
        <v>1.139126295101208</v>
      </c>
      <c r="CPU26">
        <v>4.128714285448372</v>
      </c>
      <c r="CPV26">
        <v>0.0008672795600859923</v>
      </c>
      <c r="CPW26">
        <v>-11.46707429392574</v>
      </c>
      <c r="CPX26">
        <v>-8.465424193559807</v>
      </c>
      <c r="CPY26">
        <v>2.178264974133631E-05</v>
      </c>
      <c r="CQI26">
        <v>-8.027763239327898</v>
      </c>
      <c r="CQJ26">
        <v>-5.027111766966995</v>
      </c>
      <c r="CQK26">
        <v>3.395329896162081E-06</v>
      </c>
      <c r="CQL26">
        <v>-10.29902871988939</v>
      </c>
      <c r="CQM26">
        <v>-7.304922181721242</v>
      </c>
      <c r="CQN26">
        <v>0.0002778631389079097</v>
      </c>
      <c r="CQO26">
        <v>3.90880168198712</v>
      </c>
      <c r="CQP26">
        <v>6.906606022806582</v>
      </c>
      <c r="CQQ26">
        <v>3.856735389666556E-05</v>
      </c>
      <c r="CQR26">
        <v>-0.9062177441975423</v>
      </c>
      <c r="CQS26">
        <v>2.095805715731902</v>
      </c>
      <c r="CQT26">
        <v>3.27551206885304E-05</v>
      </c>
      <c r="CQX26">
        <v>4.703535417879664</v>
      </c>
      <c r="CQY26">
        <v>7.707709902747141</v>
      </c>
      <c r="CQZ26">
        <v>0.0001394105912703381</v>
      </c>
      <c r="CRA26">
        <v>0.4747246747269973</v>
      </c>
      <c r="CRB26">
        <v>3.473427006463929</v>
      </c>
      <c r="CRC26">
        <v>1.347154336779337E-05</v>
      </c>
      <c r="CRD26">
        <v>-0.5393465493132943</v>
      </c>
      <c r="CRE26">
        <v>2.459242790245111</v>
      </c>
      <c r="CRF26">
        <v>1.591970305184028E-05</v>
      </c>
      <c r="CRJ26">
        <v>4.845416350649345</v>
      </c>
      <c r="CRK26">
        <v>7.847175831935964</v>
      </c>
      <c r="CRL26">
        <v>2.47661951836828E-05</v>
      </c>
      <c r="CRV26">
        <v>-6.21985961431356</v>
      </c>
      <c r="CRW26">
        <v>-3.212800342993363</v>
      </c>
      <c r="CRX26">
        <v>0.000398666492577186</v>
      </c>
      <c r="CRY26">
        <v>1.907176126621301</v>
      </c>
      <c r="CRZ26">
        <v>4.909388685689552</v>
      </c>
      <c r="CSA26">
        <v>3.916334104401032E-05</v>
      </c>
      <c r="CSE26">
        <v>-6.724030543309196</v>
      </c>
      <c r="CSF26">
        <v>-3.726322445910766</v>
      </c>
      <c r="CSG26">
        <v>4.202254028068196E-05</v>
      </c>
      <c r="CSK26">
        <v>-6.645296768959755</v>
      </c>
      <c r="CSL26">
        <v>-3.646527718442501</v>
      </c>
      <c r="CSM26">
        <v>1.212189303258645E-05</v>
      </c>
      <c r="CSN26">
        <v>-9.567941766515196</v>
      </c>
      <c r="CSO26">
        <v>-6.569859075680461</v>
      </c>
      <c r="CSP26">
        <v>2.940859548169046E-05</v>
      </c>
      <c r="CSZ26">
        <v>2.67454115460339</v>
      </c>
      <c r="CTA26">
        <v>5.671570532299733</v>
      </c>
      <c r="CTB26">
        <v>7.059677496785268E-05</v>
      </c>
      <c r="CTI26">
        <v>-4.00406009763926</v>
      </c>
      <c r="CTJ26">
        <v>-1.002381639065075</v>
      </c>
      <c r="CTK26">
        <v>2.253778548203888E-05</v>
      </c>
      <c r="CTR26">
        <v>-3.563505652924613</v>
      </c>
      <c r="CTS26">
        <v>-0.5700940894457599</v>
      </c>
      <c r="CTT26">
        <v>0.0003472599663454266</v>
      </c>
      <c r="CTX26">
        <v>-6.90692528313469</v>
      </c>
      <c r="CTY26">
        <v>-3.903136168852835</v>
      </c>
      <c r="CTZ26">
        <v>0.0001148590963276818</v>
      </c>
      <c r="CUJ26">
        <v>-0.6718500549020759</v>
      </c>
      <c r="CUK26">
        <v>2.319410852525145</v>
      </c>
      <c r="CUL26">
        <v>0.0006109739119648156</v>
      </c>
      <c r="CUS26">
        <v>5.258310849138065</v>
      </c>
      <c r="CUT26">
        <v>8.255084454901876</v>
      </c>
      <c r="CUU26">
        <v>8.327695813847331E-05</v>
      </c>
      <c r="CUY26">
        <v>-9.63413982262113</v>
      </c>
      <c r="CUZ26">
        <v>-6.637320618146604</v>
      </c>
      <c r="CVA26">
        <v>8.09396813990209E-05</v>
      </c>
      <c r="CVE26">
        <v>3.630154467634207</v>
      </c>
      <c r="CVF26">
        <v>6.631526742743655</v>
      </c>
      <c r="CVG26">
        <v>1.506511180809479E-05</v>
      </c>
      <c r="CVK26">
        <v>-1.765739002548514</v>
      </c>
      <c r="CVL26">
        <v>1.236228579115981</v>
      </c>
      <c r="CVM26">
        <v>3.097102085163643E-05</v>
      </c>
      <c r="CVQ26">
        <v>-2.035186804893896</v>
      </c>
      <c r="CVR26">
        <v>0.9633506498671167</v>
      </c>
      <c r="CVS26">
        <v>1.711230860867692E-05</v>
      </c>
      <c r="CVT26">
        <v>0.6516609618105812</v>
      </c>
      <c r="CVU26">
        <v>3.653234976476738</v>
      </c>
      <c r="CVV26">
        <v>1.982017735420546E-05</v>
      </c>
      <c r="CVZ26">
        <v>4.947346070103996</v>
      </c>
      <c r="CWA26">
        <v>7.943297418591504</v>
      </c>
      <c r="CWB26">
        <v>0.0001311326325568306</v>
      </c>
      <c r="CWC26">
        <v>-4.577197618622245</v>
      </c>
      <c r="CWD26">
        <v>-1.580082189780842</v>
      </c>
      <c r="CWE26">
        <v>6.656600615206554E-05</v>
      </c>
      <c r="CWF26">
        <v>-4.816865617155296</v>
      </c>
      <c r="CWG26">
        <v>-1.806291637856101</v>
      </c>
      <c r="CWH26">
        <v>0.0008944723057583622</v>
      </c>
      <c r="CWL26">
        <v>-8.951617278686388</v>
      </c>
      <c r="CWM26">
        <v>-5.963177928491213</v>
      </c>
      <c r="CWN26">
        <v>0.001069188991278293</v>
      </c>
      <c r="CWO26">
        <v>-2.044619035551177</v>
      </c>
      <c r="CWP26">
        <v>0.9576643574802126</v>
      </c>
      <c r="CWQ26">
        <v>4.171106988636768E-05</v>
      </c>
      <c r="CWR26">
        <v>-1.532833502353463</v>
      </c>
      <c r="CWS26">
        <v>1.471283261345506</v>
      </c>
      <c r="CWT26">
        <v>0.0001355819468251742</v>
      </c>
      <c r="CWX26">
        <v>0.2691049887487883</v>
      </c>
      <c r="CWY26">
        <v>3.267744320269586</v>
      </c>
      <c r="CWZ26">
        <v>1.481134968236602E-05</v>
      </c>
      <c r="CXG26">
        <v>-13.4292917316567</v>
      </c>
      <c r="CXH26">
        <v>-10.44634827255864</v>
      </c>
      <c r="CXI26">
        <v>0.002327404700317956</v>
      </c>
      <c r="CXJ26">
        <v>0.0917494840768045</v>
      </c>
      <c r="CXK26">
        <v>3.082316593053899</v>
      </c>
      <c r="CXL26">
        <v>0.0007118354644000992</v>
      </c>
      <c r="CXP26">
        <v>-1.882002778635374</v>
      </c>
      <c r="CXQ26">
        <v>1.12064931451817</v>
      </c>
      <c r="CXR26">
        <v>5.6268784760594E-05</v>
      </c>
      <c r="CXS26">
        <v>2.059603084815656</v>
      </c>
      <c r="CXT26">
        <v>5.061040341170799</v>
      </c>
      <c r="CXU26">
        <v>1.652564664320229E-05</v>
      </c>
      <c r="CXV26">
        <v>-7.574257092371812</v>
      </c>
      <c r="CXW26">
        <v>-4.576132331592936</v>
      </c>
      <c r="CXX26">
        <v>2.813217709153007E-05</v>
      </c>
      <c r="CXY26">
        <v>-1.649591112449751</v>
      </c>
      <c r="CXZ26">
        <v>1.350333347099392</v>
      </c>
      <c r="CYA26">
        <v>4.565087772462971E-08</v>
      </c>
      <c r="CYB26">
        <v>-8.570058734696271</v>
      </c>
      <c r="CYC26">
        <v>-5.576672417618721</v>
      </c>
      <c r="CYD26">
        <v>0.000349926414389644</v>
      </c>
      <c r="CYE26">
        <v>-1.258119992917924</v>
      </c>
      <c r="CYF26">
        <v>1.745742027270479</v>
      </c>
      <c r="CYG26">
        <v>0.0001193215994850439</v>
      </c>
      <c r="CYK26">
        <v>-3.387057622200781</v>
      </c>
      <c r="CYL26">
        <v>-0.3889137493338273</v>
      </c>
      <c r="CYM26">
        <v>2.756166347224816E-05</v>
      </c>
      <c r="CYQ26">
        <v>0.7456136498264426</v>
      </c>
      <c r="CYR26">
        <v>3.747959170713792</v>
      </c>
      <c r="CYS26">
        <v>4.401174586395126E-05</v>
      </c>
      <c r="CYT26">
        <v>-3.062421735750219</v>
      </c>
      <c r="CYU26">
        <v>-0.05906947717984065</v>
      </c>
      <c r="CYV26">
        <v>8.990110018140688E-05</v>
      </c>
      <c r="CYW26">
        <v>-4.133064123248674</v>
      </c>
      <c r="CYX26">
        <v>-1.134039793189415</v>
      </c>
      <c r="CYY26">
        <v>7.615454666125198E-06</v>
      </c>
      <c r="CYZ26">
        <v>-6.314194067097275</v>
      </c>
      <c r="CZA26">
        <v>-3.315616489852018</v>
      </c>
      <c r="CZB26">
        <v>1.618629194569599E-05</v>
      </c>
      <c r="CZC26">
        <v>9.670407214199882</v>
      </c>
      <c r="CZD26">
        <v>12.67221768645063</v>
      </c>
      <c r="CZE26">
        <v>2.622247816592268E-05</v>
      </c>
      <c r="CZI26">
        <v>2.643204708034318</v>
      </c>
      <c r="CZJ26">
        <v>5.642119532772914</v>
      </c>
      <c r="CZK26">
        <v>9.420842783703083E-06</v>
      </c>
      <c r="CZL26">
        <v>-1.153073150611238</v>
      </c>
      <c r="CZM26">
        <v>1.83297781730385</v>
      </c>
      <c r="CZN26">
        <v>0.001556603968847197</v>
      </c>
      <c r="DAM26">
        <v>5.293779472753997</v>
      </c>
      <c r="DAN26">
        <v>8.295670256267947</v>
      </c>
      <c r="DAO26">
        <v>2.860049837300426E-05</v>
      </c>
      <c r="DAP26">
        <v>5.454073784399147</v>
      </c>
      <c r="DAQ26">
        <v>8.45007763362972</v>
      </c>
      <c r="DAR26">
        <v>0.0001277537677759395</v>
      </c>
      <c r="DAS26">
        <v>-4.567312096526833</v>
      </c>
      <c r="DAT26">
        <v>-1.564750939667112</v>
      </c>
      <c r="DAU26">
        <v>5.247619568079582E-05</v>
      </c>
      <c r="DAV26">
        <v>3.692558562590524</v>
      </c>
      <c r="DAW26">
        <v>6.660581402308131</v>
      </c>
      <c r="DAX26">
        <v>0.008180310237806849</v>
      </c>
      <c r="DAY26">
        <v>-8.303091446160327</v>
      </c>
      <c r="DAZ26">
        <v>-5.306420512685762</v>
      </c>
      <c r="DBA26">
        <v>8.866147144616712E-05</v>
      </c>
      <c r="DBE26">
        <v>-10.9668041468056</v>
      </c>
      <c r="DBF26">
        <v>-7.957127651298112</v>
      </c>
      <c r="DBG26">
        <v>0.0007490765224512348</v>
      </c>
      <c r="DBH26">
        <v>-3.158003521775623</v>
      </c>
      <c r="DBI26">
        <v>-0.1560432684750876</v>
      </c>
      <c r="DBJ26">
        <v>3.074074401808631E-05</v>
      </c>
      <c r="DBN26">
        <v>0.9599895137396443</v>
      </c>
      <c r="DBO26">
        <v>3.948685125563988</v>
      </c>
      <c r="DBP26">
        <v>0.001022313536207297</v>
      </c>
      <c r="DBQ26">
        <v>4.273924707958755</v>
      </c>
      <c r="DBR26">
        <v>7.266137646177452</v>
      </c>
      <c r="DBS26">
        <v>0.0004851066494866603</v>
      </c>
      <c r="DBW26">
        <v>5.259560191637524</v>
      </c>
      <c r="DBX26">
        <v>8.255114415741604</v>
      </c>
      <c r="DBY26">
        <v>0.0001581193865339771</v>
      </c>
      <c r="DCC26">
        <v>-1.587551231804908</v>
      </c>
      <c r="DCD26">
        <v>1.425015826391189</v>
      </c>
      <c r="DCE26">
        <v>0.00126344761363263</v>
      </c>
      <c r="DCF26">
        <v>-5.388304954308885</v>
      </c>
      <c r="DCG26">
        <v>-2.384650977083532</v>
      </c>
      <c r="DCH26">
        <v>0.0001068123965072126</v>
      </c>
      <c r="DCI26">
        <v>-0.4238948067663673</v>
      </c>
      <c r="DCJ26">
        <v>2.572823246355078</v>
      </c>
      <c r="DCK26">
        <v>8.616940250923123E-05</v>
      </c>
      <c r="DCL26">
        <v>6.647696367545938</v>
      </c>
      <c r="DCM26">
        <v>9.64646262618977</v>
      </c>
      <c r="DCN26">
        <v>1.21769418713638E-05</v>
      </c>
      <c r="DCR26">
        <v>-0.4441508872614199</v>
      </c>
      <c r="DCS26">
        <v>2.552080793292713</v>
      </c>
      <c r="DCT26">
        <v>0.0001136018515688269</v>
      </c>
      <c r="DCU26">
        <v>-4.046076473166102</v>
      </c>
      <c r="DCV26">
        <v>-1.053272081868177</v>
      </c>
      <c r="DCW26">
        <v>0.0004142142767469975</v>
      </c>
      <c r="DDA26">
        <v>-7.914587619235839</v>
      </c>
      <c r="DDB26">
        <v>-4.916780436491318</v>
      </c>
      <c r="DDC26">
        <v>3.846758012742084E-05</v>
      </c>
      <c r="DDD26">
        <v>-4.808024451098799</v>
      </c>
      <c r="DDE26">
        <v>-1.811519629324154</v>
      </c>
      <c r="DDF26">
        <v>9.773016661598756E-05</v>
      </c>
      <c r="DDG26">
        <v>-0.2116953570704887</v>
      </c>
      <c r="DDH26">
        <v>2.786744982633263</v>
      </c>
      <c r="DDI26">
        <v>1.946032191754446E-05</v>
      </c>
      <c r="DDJ26">
        <v>-2.538624472061084</v>
      </c>
      <c r="DDK26">
        <v>0.4644387665473433</v>
      </c>
      <c r="DDL26">
        <v>7.506744617727582E-05</v>
      </c>
      <c r="DDP26">
        <v>-4.916884988362403</v>
      </c>
      <c r="DDQ26">
        <v>-1.916702486468024</v>
      </c>
      <c r="DDR26">
        <v>2.664555316156007E-07</v>
      </c>
      <c r="DDS26">
        <v>-5.129882653131719</v>
      </c>
      <c r="DDT26">
        <v>-2.1286574430721</v>
      </c>
      <c r="DDU26">
        <v>1.200911752152095E-05</v>
      </c>
      <c r="DDV26">
        <v>1.397504806053204</v>
      </c>
      <c r="DDW26">
        <v>4.392940316900645</v>
      </c>
      <c r="DDX26">
        <v>0.0001666764897906727</v>
      </c>
      <c r="DEE26">
        <v>-8.665970064721526</v>
      </c>
      <c r="DEF26">
        <v>-5.666360574272375</v>
      </c>
      <c r="DEG26">
        <v>1.219981674439607E-06</v>
      </c>
      <c r="DEN26">
        <v>-0.5121804266144239</v>
      </c>
      <c r="DEO26">
        <v>2.486346758300106</v>
      </c>
      <c r="DEP26">
        <v>1.735347420792319E-05</v>
      </c>
      <c r="DEQ26">
        <v>-5.107545046298084</v>
      </c>
      <c r="DER26">
        <v>-2.102567298951289</v>
      </c>
      <c r="DES26">
        <v>0.0001982237491881896</v>
      </c>
      <c r="DET26">
        <v>4.158682297681853</v>
      </c>
      <c r="DEU26">
        <v>7.162078009322039</v>
      </c>
      <c r="DEV26">
        <v>9.224686034636569E-05</v>
      </c>
      <c r="DFI26">
        <v>2.234792659341737</v>
      </c>
      <c r="DFJ26">
        <v>5.239807870790763</v>
      </c>
      <c r="DFK26">
        <v>0.0002012187670275008</v>
      </c>
      <c r="DFL26">
        <v>-6.806092087758963</v>
      </c>
      <c r="DFM26">
        <v>-3.803087020906001</v>
      </c>
      <c r="DFN26">
        <v>7.224341432619855E-05</v>
      </c>
      <c r="DFR26">
        <v>-2.828136656259553</v>
      </c>
      <c r="DFS26">
        <v>0.1759570108650294</v>
      </c>
      <c r="DFT26">
        <v>0.0001340648842150918</v>
      </c>
      <c r="DFU26">
        <v>5.235342616714457</v>
      </c>
      <c r="DFV26">
        <v>8.235140980932774</v>
      </c>
      <c r="DFW26">
        <v>3.252559076363659E-07</v>
      </c>
      <c r="DGA26">
        <v>-1.875956403654326</v>
      </c>
      <c r="DGB26">
        <v>1.118689654022109</v>
      </c>
      <c r="DGC26">
        <v>0.0002293175872324379</v>
      </c>
      <c r="DGD26">
        <v>4.610752458564457</v>
      </c>
      <c r="DGE26">
        <v>7.619458581866647</v>
      </c>
      <c r="DGF26">
        <v>0.0006063726636234709</v>
      </c>
      <c r="DGG26">
        <v>0.01618275891962034</v>
      </c>
      <c r="DGH26">
        <v>3.021515657236521</v>
      </c>
      <c r="DGI26">
        <v>0.0002275184356672046</v>
      </c>
      <c r="DGJ26">
        <v>0.5142482726182305</v>
      </c>
      <c r="DGK26">
        <v>3.527310064771058</v>
      </c>
      <c r="DGL26">
        <v>0.001364883313949291</v>
      </c>
      <c r="DGP26">
        <v>-4.282667426233189</v>
      </c>
      <c r="DGQ26">
        <v>-1.283856658638647</v>
      </c>
      <c r="DGR26">
        <v>1.131418971353319E-05</v>
      </c>
      <c r="DGS26">
        <v>3.787596069377919</v>
      </c>
      <c r="DGT26">
        <v>6.800150689294708</v>
      </c>
      <c r="DGU26">
        <v>0.001260947850040229</v>
      </c>
      <c r="DGV26">
        <v>-2.369884327445499</v>
      </c>
      <c r="DGW26">
        <v>0.632468133739424</v>
      </c>
      <c r="DGX26">
        <v>4.427258901256481E-05</v>
      </c>
      <c r="DGY26">
        <v>-8.594668847643369</v>
      </c>
      <c r="DGZ26">
        <v>-5.596282004008705</v>
      </c>
      <c r="DHA26">
        <v>2.081818767218353E-05</v>
      </c>
      <c r="DHH26">
        <v>0.4113041731522665</v>
      </c>
      <c r="DHI26">
        <v>3.40065680977084</v>
      </c>
      <c r="DHJ26">
        <v>0.0009069307758091111</v>
      </c>
      <c r="DHN26">
        <v>-0.7722068845108867</v>
      </c>
      <c r="DHO26">
        <v>2.229919186562415</v>
      </c>
      <c r="DHP26">
        <v>3.616142566983645E-05</v>
      </c>
      <c r="DHT26">
        <v>-1.569316406013455</v>
      </c>
      <c r="DHU26">
        <v>1.422619389582765</v>
      </c>
      <c r="DHV26">
        <v>0.0005202511413275259</v>
      </c>
      <c r="DIL26">
        <v>6.240026665423493</v>
      </c>
      <c r="DIM26">
        <v>9.238372258447384</v>
      </c>
      <c r="DIN26">
        <v>2.18964995407636E-05</v>
      </c>
      <c r="DIU26">
        <v>-9.524068072299992</v>
      </c>
      <c r="DIV26">
        <v>-6.513620654587753</v>
      </c>
      <c r="DIW26">
        <v>0.0008731882948319123</v>
      </c>
      <c r="DJD26">
        <v>-3.401610810279575</v>
      </c>
      <c r="DJE26">
        <v>-0.3960529657641799</v>
      </c>
      <c r="DJF26">
        <v>0.0002471170852584487</v>
      </c>
      <c r="DJG26">
        <v>0.5890877048613569</v>
      </c>
      <c r="DJH26">
        <v>3.587043810563037</v>
      </c>
      <c r="DJI26">
        <v>3.342003122164996E-05</v>
      </c>
      <c r="DJM26">
        <v>-2.687039448877329</v>
      </c>
      <c r="DJN26">
        <v>0.3143078808931454</v>
      </c>
      <c r="DJO26">
        <v>1.452238008326388E-05</v>
      </c>
      <c r="DJP26">
        <v>2.206411288236276</v>
      </c>
      <c r="DJQ26">
        <v>5.207735358116308</v>
      </c>
      <c r="DJR26">
        <v>1.402528837766076E-05</v>
      </c>
      <c r="DJS26">
        <v>-9.568743617853684</v>
      </c>
      <c r="DJT26">
        <v>-6.571524862261904</v>
      </c>
      <c r="DJU26">
        <v>6.18825636660217E-05</v>
      </c>
      <c r="DJV26">
        <v>-2.33219925638354</v>
      </c>
      <c r="DJW26">
        <v>0.6885755966952167</v>
      </c>
      <c r="DJX26">
        <v>0.003452756163551305</v>
      </c>
      <c r="DKB26">
        <v>2.75112378104692</v>
      </c>
      <c r="DKC26">
        <v>5.752437820216352</v>
      </c>
      <c r="DKD26">
        <v>1.381359151041143E-05</v>
      </c>
      <c r="DKH26">
        <v>-6.554052800677936</v>
      </c>
      <c r="DKI26">
        <v>-3.556240739065844</v>
      </c>
      <c r="DKJ26">
        <v>3.829659511426664E-05</v>
      </c>
    </row>
    <row r="27" spans="1:3000">
      <c r="A27">
        <v>-8.312173245372048</v>
      </c>
      <c r="B27">
        <v>-5.318721522723684</v>
      </c>
      <c r="C27">
        <v>0.0003430394901916257</v>
      </c>
      <c r="D27">
        <v>-0.1339351455476697</v>
      </c>
      <c r="E27">
        <v>2.864450403522152</v>
      </c>
      <c r="F27">
        <v>2.085161444763469E-05</v>
      </c>
      <c r="G27">
        <v>7.152075831249785</v>
      </c>
      <c r="H27">
        <v>10.17610711382378</v>
      </c>
      <c r="I27">
        <v>0.004620020337209653</v>
      </c>
      <c r="S27">
        <v>-7.184476149886105</v>
      </c>
      <c r="T27">
        <v>-4.187219602981322</v>
      </c>
      <c r="U27">
        <v>6.021227908524868E-05</v>
      </c>
      <c r="V27">
        <v>4.880584293774418</v>
      </c>
      <c r="W27">
        <v>7.879096357629432</v>
      </c>
      <c r="X27">
        <v>1.771163177245674E-05</v>
      </c>
      <c r="Y27">
        <v>-2.470807484288501</v>
      </c>
      <c r="Z27">
        <v>0.525343308883643</v>
      </c>
      <c r="AA27">
        <v>0.0001185311456289299</v>
      </c>
      <c r="AB27">
        <v>0.8199914598422356</v>
      </c>
      <c r="AC27">
        <v>3.818558079557558</v>
      </c>
      <c r="AD27">
        <v>1.64366323240182E-05</v>
      </c>
      <c r="AE27">
        <v>-0.08010224465534233</v>
      </c>
      <c r="AF27">
        <v>2.921813995126189</v>
      </c>
      <c r="AG27">
        <v>2.937579920257898E-05</v>
      </c>
      <c r="AH27">
        <v>2.01236146625126</v>
      </c>
      <c r="AI27">
        <v>5.023215263703859</v>
      </c>
      <c r="AJ27">
        <v>0.0009424393531363681</v>
      </c>
      <c r="AN27">
        <v>-6.473033676793359</v>
      </c>
      <c r="AO27">
        <v>-3.460800262010849</v>
      </c>
      <c r="AP27">
        <v>0.001197251497927441</v>
      </c>
      <c r="AT27">
        <v>4.24749034905335</v>
      </c>
      <c r="AU27">
        <v>7.260970336088237</v>
      </c>
      <c r="AV27">
        <v>0.001453680403685763</v>
      </c>
      <c r="AW27">
        <v>-5.123983129727548</v>
      </c>
      <c r="AX27">
        <v>-2.12019630406791</v>
      </c>
      <c r="AY27">
        <v>0.0001147203886119324</v>
      </c>
      <c r="BC27">
        <v>-3.930060620342951</v>
      </c>
      <c r="BD27">
        <v>-0.9286983026420226</v>
      </c>
      <c r="BE27">
        <v>1.484727614611545E-05</v>
      </c>
      <c r="BI27">
        <v>-5.210669259711764</v>
      </c>
      <c r="BJ27">
        <v>-2.220445588242252</v>
      </c>
      <c r="BK27">
        <v>0.0007646127962881545</v>
      </c>
      <c r="BL27">
        <v>4.18902039323921</v>
      </c>
      <c r="BM27">
        <v>7.190833440608229</v>
      </c>
      <c r="BN27">
        <v>2.629712609846001E-05</v>
      </c>
      <c r="BO27">
        <v>-3.320411553160154</v>
      </c>
      <c r="BP27">
        <v>-0.3137496945663428</v>
      </c>
      <c r="BQ27">
        <v>0.0003550428793915115</v>
      </c>
      <c r="BR27">
        <v>-2.990757221234293</v>
      </c>
      <c r="BS27">
        <v>0.006337062139955218</v>
      </c>
      <c r="BT27">
        <v>6.754551287336278E-05</v>
      </c>
      <c r="BU27">
        <v>4.563830862574187</v>
      </c>
      <c r="BV27">
        <v>7.547018428565595</v>
      </c>
      <c r="BW27">
        <v>0.002261263498346207</v>
      </c>
      <c r="CA27">
        <v>-7.452255394645126</v>
      </c>
      <c r="CB27">
        <v>-4.454573660151121</v>
      </c>
      <c r="CC27">
        <v>4.299483965028215E-05</v>
      </c>
      <c r="CD27">
        <v>-0.9189492169506255</v>
      </c>
      <c r="CE27">
        <v>2.078068675608687</v>
      </c>
      <c r="CF27">
        <v>7.114371830244051E-05</v>
      </c>
      <c r="CG27">
        <v>1.176075710157945</v>
      </c>
      <c r="CH27">
        <v>4.17841710633677</v>
      </c>
      <c r="CI27">
        <v>4.38570885297224E-05</v>
      </c>
      <c r="CJ27">
        <v>1.729190566040622</v>
      </c>
      <c r="CK27">
        <v>4.727958491064263</v>
      </c>
      <c r="CL27">
        <v>1.214406997896504E-05</v>
      </c>
      <c r="CM27">
        <v>8.215894325629289</v>
      </c>
      <c r="CN27">
        <v>11.21287526773064</v>
      </c>
      <c r="CO27">
        <v>7.291768476309938E-05</v>
      </c>
      <c r="CS27">
        <v>-2.912799217139842</v>
      </c>
      <c r="CT27">
        <v>0.08556109707283487</v>
      </c>
      <c r="CU27">
        <v>2.150855584920075E-05</v>
      </c>
      <c r="DB27">
        <v>0.463945780376071</v>
      </c>
      <c r="DC27">
        <v>3.460573148434114</v>
      </c>
      <c r="DD27">
        <v>9.099716972725266E-05</v>
      </c>
      <c r="DE27">
        <v>2.076560135190292</v>
      </c>
      <c r="DF27">
        <v>5.08380866742215</v>
      </c>
      <c r="DG27">
        <v>0.0004203297561303076</v>
      </c>
      <c r="DN27">
        <v>-1.538089513612876</v>
      </c>
      <c r="DO27">
        <v>1.445304911653389</v>
      </c>
      <c r="DP27">
        <v>0.002205960897901156</v>
      </c>
      <c r="DQ27">
        <v>3.119859595140723</v>
      </c>
      <c r="DR27">
        <v>6.12236904860812</v>
      </c>
      <c r="DS27">
        <v>5.037885364025795E-05</v>
      </c>
      <c r="EF27">
        <v>-3.919520079837922</v>
      </c>
      <c r="EG27">
        <v>-0.9180076842473381</v>
      </c>
      <c r="EH27">
        <v>1.829872337934941E-05</v>
      </c>
      <c r="EI27">
        <v>-0.2552212035815978</v>
      </c>
      <c r="EJ27">
        <v>2.743639056176435</v>
      </c>
      <c r="EK27">
        <v>1.039206255327302E-05</v>
      </c>
      <c r="EL27">
        <v>-8.226832782025477</v>
      </c>
      <c r="EM27">
        <v>-5.220942035989452</v>
      </c>
      <c r="EN27">
        <v>0.0002776071108875453</v>
      </c>
      <c r="EO27">
        <v>6.79664195653441</v>
      </c>
      <c r="EP27">
        <v>9.823633489938267</v>
      </c>
      <c r="EQ27">
        <v>0.005828343003932161</v>
      </c>
      <c r="EU27">
        <v>-4.022520828873877</v>
      </c>
      <c r="EV27">
        <v>-1.025084595381166</v>
      </c>
      <c r="EW27">
        <v>5.258318963114102E-05</v>
      </c>
      <c r="EX27">
        <v>-3.81181658861254</v>
      </c>
      <c r="EY27">
        <v>-0.8130901848089703</v>
      </c>
      <c r="EZ27">
        <v>1.297637817249391E-05</v>
      </c>
      <c r="FA27">
        <v>2.96702614024324</v>
      </c>
      <c r="FB27">
        <v>5.968534832165059</v>
      </c>
      <c r="FC27">
        <v>1.820921051967958E-05</v>
      </c>
      <c r="FD27">
        <v>-4.452526670605223</v>
      </c>
      <c r="FE27">
        <v>-1.453892309595268</v>
      </c>
      <c r="FF27">
        <v>1.491975880906221E-05</v>
      </c>
      <c r="FG27">
        <v>-3.607098224098951</v>
      </c>
      <c r="FH27">
        <v>-0.6101771864227242</v>
      </c>
      <c r="FI27">
        <v>7.584007192973225E-05</v>
      </c>
      <c r="FJ27">
        <v>4.273653637610885</v>
      </c>
      <c r="FK27">
        <v>7.280495387181042</v>
      </c>
      <c r="FL27">
        <v>0.0003744762974459159</v>
      </c>
      <c r="FM27">
        <v>1.064358049162571</v>
      </c>
      <c r="FN27">
        <v>4.056684315812406</v>
      </c>
      <c r="FO27">
        <v>0.0004710894682353771</v>
      </c>
      <c r="FP27">
        <v>-5.891017215843361</v>
      </c>
      <c r="FQ27">
        <v>-2.90095162942979</v>
      </c>
      <c r="FR27">
        <v>0.0007895405864498701</v>
      </c>
      <c r="FV27">
        <v>6.574818087412353</v>
      </c>
      <c r="FW27">
        <v>9.559261715792021</v>
      </c>
      <c r="FX27">
        <v>0.001936005583919179</v>
      </c>
      <c r="FY27">
        <v>-4.291549858235392</v>
      </c>
      <c r="FZ27">
        <v>-1.288100358034015</v>
      </c>
      <c r="GA27">
        <v>9.519241311440083E-05</v>
      </c>
      <c r="GB27">
        <v>-0.08940381262734605</v>
      </c>
      <c r="GC27">
        <v>2.897063664542761</v>
      </c>
      <c r="GD27">
        <v>0.001465033393132657</v>
      </c>
      <c r="GE27">
        <v>3.250810705701521</v>
      </c>
      <c r="GF27">
        <v>6.253543333927616</v>
      </c>
      <c r="GG27">
        <v>5.973805617639389E-05</v>
      </c>
      <c r="GH27">
        <v>-0.3280498902914282</v>
      </c>
      <c r="GI27">
        <v>2.675519776226873</v>
      </c>
      <c r="GJ27">
        <v>0.0001019401524150421</v>
      </c>
      <c r="GK27">
        <v>1.712635197417428</v>
      </c>
      <c r="GL27">
        <v>4.71384071659596</v>
      </c>
      <c r="GM27">
        <v>1.162621191846474E-05</v>
      </c>
      <c r="GQ27">
        <v>4.305374434700794</v>
      </c>
      <c r="GR27">
        <v>7.304851527009444</v>
      </c>
      <c r="GS27">
        <v>2.187459629381988E-06</v>
      </c>
      <c r="GT27">
        <v>3.535989003942672</v>
      </c>
      <c r="GU27">
        <v>6.537011412653692</v>
      </c>
      <c r="GV27">
        <v>8.362556578963811E-06</v>
      </c>
      <c r="GW27">
        <v>-0.4025731151840353</v>
      </c>
      <c r="GX27">
        <v>2.599682416486853</v>
      </c>
      <c r="GY27">
        <v>4.069938494705015E-05</v>
      </c>
      <c r="HC27">
        <v>6.246470215397242</v>
      </c>
      <c r="HD27">
        <v>9.257935991166722</v>
      </c>
      <c r="HE27">
        <v>0.001051712111967966</v>
      </c>
      <c r="HO27">
        <v>1.102012914904835</v>
      </c>
      <c r="HP27">
        <v>4.103641959027437</v>
      </c>
      <c r="HQ27">
        <v>2.123027802707028E-05</v>
      </c>
      <c r="HR27">
        <v>-7.117341823485819</v>
      </c>
      <c r="HS27">
        <v>-4.115748074458213</v>
      </c>
      <c r="HT27">
        <v>2.032028770395789E-05</v>
      </c>
      <c r="HX27">
        <v>0.3551692241810146</v>
      </c>
      <c r="HY27">
        <v>3.356842302812981</v>
      </c>
      <c r="HZ27">
        <v>2.239353686993205E-05</v>
      </c>
      <c r="IG27">
        <v>-5.250315739550377</v>
      </c>
      <c r="IH27">
        <v>-2.247273431267072</v>
      </c>
      <c r="II27">
        <v>7.404511752534517E-05</v>
      </c>
      <c r="IJ27">
        <v>-7.782295105470665</v>
      </c>
      <c r="IK27">
        <v>-4.779066466370893</v>
      </c>
      <c r="IL27">
        <v>8.339288349257808E-05</v>
      </c>
      <c r="IP27">
        <v>-5.512318537560959</v>
      </c>
      <c r="IQ27">
        <v>-2.513585130844366</v>
      </c>
      <c r="IR27">
        <v>1.283406836457498E-05</v>
      </c>
      <c r="IV27">
        <v>0.4515396645147007</v>
      </c>
      <c r="IW27">
        <v>3.445639924326592</v>
      </c>
      <c r="IX27">
        <v>0.0002784554742974564</v>
      </c>
      <c r="JB27">
        <v>0.8749071582851727</v>
      </c>
      <c r="JC27">
        <v>3.873690720026684</v>
      </c>
      <c r="JD27">
        <v>1.183777629371618E-05</v>
      </c>
      <c r="JE27">
        <v>-6.251026315822179</v>
      </c>
      <c r="JF27">
        <v>-3.254407107560558</v>
      </c>
      <c r="JG27">
        <v>9.143802222637065E-05</v>
      </c>
      <c r="JN27">
        <v>-6.040324181029153</v>
      </c>
      <c r="JO27">
        <v>-3.04298758721152</v>
      </c>
      <c r="JP27">
        <v>5.67498599382011E-05</v>
      </c>
      <c r="JQ27">
        <v>10.45436313455116</v>
      </c>
      <c r="JR27">
        <v>13.43856925371368</v>
      </c>
      <c r="JS27">
        <v>0.001995573375268539</v>
      </c>
      <c r="JT27">
        <v>-6.034666873370606</v>
      </c>
      <c r="JU27">
        <v>-3.031556312238822</v>
      </c>
      <c r="JV27">
        <v>7.740472443652762E-05</v>
      </c>
      <c r="JW27">
        <v>-2.740460738662373</v>
      </c>
      <c r="JX27">
        <v>0.2533725793768259</v>
      </c>
      <c r="JY27">
        <v>0.0003042237312453972</v>
      </c>
      <c r="JZ27">
        <v>3.060926311562466</v>
      </c>
      <c r="KA27">
        <v>6.055356890077425</v>
      </c>
      <c r="KB27">
        <v>0.0002481476454242927</v>
      </c>
      <c r="KC27">
        <v>5.492991226456434</v>
      </c>
      <c r="KD27">
        <v>8.491585882145761</v>
      </c>
      <c r="KE27">
        <v>1.579994105231693E-05</v>
      </c>
      <c r="KF27">
        <v>-4.460026151058234</v>
      </c>
      <c r="KG27">
        <v>-1.45924891625147</v>
      </c>
      <c r="KH27">
        <v>4.83275155875348E-06</v>
      </c>
      <c r="KI27">
        <v>-8.719984502572379</v>
      </c>
      <c r="KJ27">
        <v>-5.718488006991142</v>
      </c>
      <c r="KK27">
        <v>1.791599219729202E-05</v>
      </c>
      <c r="KO27">
        <v>-3.314271906666533</v>
      </c>
      <c r="KP27">
        <v>-0.3185111331041878</v>
      </c>
      <c r="KQ27">
        <v>0.0001437683263177016</v>
      </c>
      <c r="KR27">
        <v>-2.643553275601029</v>
      </c>
      <c r="KS27">
        <v>0.353730157040913</v>
      </c>
      <c r="KT27">
        <v>5.903790568692146E-05</v>
      </c>
      <c r="KX27">
        <v>-2.705045114451794</v>
      </c>
      <c r="KY27">
        <v>0.2921874945695677</v>
      </c>
      <c r="KZ27">
        <v>6.126762262920963E-05</v>
      </c>
      <c r="LD27">
        <v>-4.456844049132518</v>
      </c>
      <c r="LE27">
        <v>-1.454300856192626</v>
      </c>
      <c r="LF27">
        <v>5.174264263612409E-05</v>
      </c>
      <c r="LG27">
        <v>-2.263234005998112</v>
      </c>
      <c r="LH27">
        <v>0.7394295644343285</v>
      </c>
      <c r="LI27">
        <v>5.675685958858809E-05</v>
      </c>
      <c r="LJ27">
        <v>2.621738726535055</v>
      </c>
      <c r="LK27">
        <v>5.622907881840143</v>
      </c>
      <c r="LL27">
        <v>1.093539301932101E-05</v>
      </c>
      <c r="LV27">
        <v>-5.350152494627898</v>
      </c>
      <c r="LW27">
        <v>-2.381634529858083</v>
      </c>
      <c r="LX27">
        <v>0.007928948337876877</v>
      </c>
      <c r="ME27">
        <v>7.67232028883121</v>
      </c>
      <c r="MF27">
        <v>10.66825192877124</v>
      </c>
      <c r="MG27">
        <v>0.0001324124286205031</v>
      </c>
      <c r="MH27">
        <v>-7.561176526546213</v>
      </c>
      <c r="MI27">
        <v>-4.56173605709346</v>
      </c>
      <c r="MJ27">
        <v>2.504595466420221E-06</v>
      </c>
      <c r="MK27">
        <v>-10.74011403702932</v>
      </c>
      <c r="ML27">
        <v>-7.743053070303157</v>
      </c>
      <c r="MM27">
        <v>6.910333267783299E-05</v>
      </c>
      <c r="MT27">
        <v>4.396362113076243</v>
      </c>
      <c r="MU27">
        <v>7.392486311413084</v>
      </c>
      <c r="MV27">
        <v>0.0001201747082572123</v>
      </c>
      <c r="MW27">
        <v>-8.195724796713444</v>
      </c>
      <c r="MX27">
        <v>-5.230169068589181</v>
      </c>
      <c r="MY27">
        <v>0.009491262920397347</v>
      </c>
      <c r="MZ27">
        <v>0.2647970437540755</v>
      </c>
      <c r="NA27">
        <v>3.263143047947845</v>
      </c>
      <c r="NB27">
        <v>2.188561701623615E-05</v>
      </c>
      <c r="NC27">
        <v>5.47639221924456</v>
      </c>
      <c r="ND27">
        <v>8.46260140987976</v>
      </c>
      <c r="NE27">
        <v>0.001521491383490101</v>
      </c>
      <c r="NI27">
        <v>3.328644285746431</v>
      </c>
      <c r="NJ27">
        <v>6.325559517419865</v>
      </c>
      <c r="NK27">
        <v>7.612636502864611E-05</v>
      </c>
      <c r="NO27">
        <v>6.826090417844101</v>
      </c>
      <c r="NP27">
        <v>9.824801768356489</v>
      </c>
      <c r="NQ27">
        <v>1.3284940015397E-05</v>
      </c>
      <c r="NR27">
        <v>-0.9468324275201134</v>
      </c>
      <c r="NS27">
        <v>2.05561675003612</v>
      </c>
      <c r="NT27">
        <v>4.798776561565125E-05</v>
      </c>
      <c r="NX27">
        <v>2.977784159049848</v>
      </c>
      <c r="NY27">
        <v>5.983515354976113</v>
      </c>
      <c r="NZ27">
        <v>0.000262772853961885</v>
      </c>
      <c r="OD27">
        <v>-3.039631681415821</v>
      </c>
      <c r="OE27">
        <v>-0.04213415845970003</v>
      </c>
      <c r="OF27">
        <v>5.009913084114272E-05</v>
      </c>
      <c r="OG27">
        <v>-0.6064823481213775</v>
      </c>
      <c r="OH27">
        <v>2.37734299566763</v>
      </c>
      <c r="OI27">
        <v>0.002092956028350403</v>
      </c>
      <c r="OM27">
        <v>-5.681027443135792</v>
      </c>
      <c r="ON27">
        <v>-2.679822172291917</v>
      </c>
      <c r="OO27">
        <v>1.162142245676992E-05</v>
      </c>
      <c r="OS27">
        <v>-5.763072736276225</v>
      </c>
      <c r="OT27">
        <v>-2.763707431677006</v>
      </c>
      <c r="OU27">
        <v>3.222706014178E-06</v>
      </c>
      <c r="OV27">
        <v>2.744974831935812</v>
      </c>
      <c r="OW27">
        <v>5.743674294145734</v>
      </c>
      <c r="OX27">
        <v>1.353118834737454E-05</v>
      </c>
      <c r="OY27">
        <v>-11.57472239469923</v>
      </c>
      <c r="OZ27">
        <v>-8.561116818861214</v>
      </c>
      <c r="PA27">
        <v>0.001480893551071947</v>
      </c>
      <c r="PE27">
        <v>4.744193061618066</v>
      </c>
      <c r="PF27">
        <v>7.743485894347681</v>
      </c>
      <c r="PG27">
        <v>4.00068438643395E-06</v>
      </c>
      <c r="PH27">
        <v>-2.830827974575039</v>
      </c>
      <c r="PI27">
        <v>0.168027920259606</v>
      </c>
      <c r="PJ27">
        <v>1.047181303513009E-05</v>
      </c>
      <c r="PW27">
        <v>6.964775916538466</v>
      </c>
      <c r="PX27">
        <v>9.966472825101173</v>
      </c>
      <c r="PY27">
        <v>2.303598936150037E-05</v>
      </c>
      <c r="QC27">
        <v>-6.040908716349821</v>
      </c>
      <c r="QD27">
        <v>-3.036887722085618</v>
      </c>
      <c r="QE27">
        <v>0.0001293471589820341</v>
      </c>
      <c r="QI27">
        <v>3.942868220151613</v>
      </c>
      <c r="QJ27">
        <v>6.932162130633632</v>
      </c>
      <c r="QK27">
        <v>0.0009169628221361657</v>
      </c>
      <c r="QL27">
        <v>1.680062327168077</v>
      </c>
      <c r="QM27">
        <v>4.67373558096124</v>
      </c>
      <c r="QN27">
        <v>0.0003202217405258376</v>
      </c>
      <c r="QO27">
        <v>1.08001523278301</v>
      </c>
      <c r="QP27">
        <v>4.072741483782899</v>
      </c>
      <c r="QQ27">
        <v>0.0004232593961329154</v>
      </c>
      <c r="QR27">
        <v>-5.948858085336548</v>
      </c>
      <c r="QS27">
        <v>-2.944271856233025</v>
      </c>
      <c r="QT27">
        <v>0.00016826797911998</v>
      </c>
      <c r="QU27">
        <v>-0.3769091123642464</v>
      </c>
      <c r="QV27">
        <v>2.628320049465369</v>
      </c>
      <c r="QW27">
        <v>0.0002187530675224546</v>
      </c>
      <c r="QX27">
        <v>-2.059458599517795</v>
      </c>
      <c r="QY27">
        <v>0.9384836319066276</v>
      </c>
      <c r="QZ27">
        <v>3.387529208506273E-05</v>
      </c>
      <c r="RD27">
        <v>0.3192846922509935</v>
      </c>
      <c r="RE27">
        <v>3.317826470927045</v>
      </c>
      <c r="RF27">
        <v>1.701127543695438E-05</v>
      </c>
      <c r="RG27">
        <v>-7.470645755169076</v>
      </c>
      <c r="RH27">
        <v>-4.472654430222078</v>
      </c>
      <c r="RI27">
        <v>3.227820374841914E-05</v>
      </c>
      <c r="RM27">
        <v>-4.967735808347182</v>
      </c>
      <c r="RN27">
        <v>-1.969824017062471</v>
      </c>
      <c r="RO27">
        <v>3.488492510884654E-05</v>
      </c>
      <c r="RV27">
        <v>3.51414833650956</v>
      </c>
      <c r="RW27">
        <v>6.510311267521145</v>
      </c>
      <c r="RX27">
        <v>0.0001177847873748941</v>
      </c>
      <c r="SE27">
        <v>0.3453245708613109</v>
      </c>
      <c r="SF27">
        <v>3.343846562553768</v>
      </c>
      <c r="SG27">
        <v>1.747606845732294E-05</v>
      </c>
      <c r="SK27">
        <v>3.413788327007042</v>
      </c>
      <c r="SL27">
        <v>6.412540380705805</v>
      </c>
      <c r="SM27">
        <v>1.245895976617179E-05</v>
      </c>
      <c r="SN27">
        <v>-11.60997906547656</v>
      </c>
      <c r="SO27">
        <v>-8.62224650666341</v>
      </c>
      <c r="SP27">
        <v>0.001203920906182976</v>
      </c>
      <c r="ST27">
        <v>2.859931577538575</v>
      </c>
      <c r="SU27">
        <v>5.862231778068142</v>
      </c>
      <c r="SV27">
        <v>4.23273798097677E-05</v>
      </c>
      <c r="SZ27">
        <v>-1.931631784336685</v>
      </c>
      <c r="TA27">
        <v>1.065486682241259</v>
      </c>
      <c r="TB27">
        <v>6.642587889943648E-05</v>
      </c>
      <c r="TC27">
        <v>-4.179918696426852</v>
      </c>
      <c r="TD27">
        <v>-1.188457261598022</v>
      </c>
      <c r="TE27">
        <v>0.0005832567614584811</v>
      </c>
      <c r="TI27">
        <v>-9.091119811247223</v>
      </c>
      <c r="TJ27">
        <v>-6.094149555954978</v>
      </c>
      <c r="TK27">
        <v>7.343482395334306E-05</v>
      </c>
      <c r="TL27">
        <v>-5.530500886981686</v>
      </c>
      <c r="TM27">
        <v>-2.532173021500946</v>
      </c>
      <c r="TN27">
        <v>2.236827080399105E-05</v>
      </c>
      <c r="TO27">
        <v>-7.599748282555725</v>
      </c>
      <c r="TP27">
        <v>-4.602992032720468</v>
      </c>
      <c r="TQ27">
        <v>8.41753210501209E-05</v>
      </c>
      <c r="TU27">
        <v>-5.478177484390524</v>
      </c>
      <c r="TV27">
        <v>-2.476710215517261</v>
      </c>
      <c r="TW27">
        <v>1.722302357157401E-05</v>
      </c>
      <c r="UJ27">
        <v>4.249481007805615</v>
      </c>
      <c r="UK27">
        <v>7.25357518044793</v>
      </c>
      <c r="UL27">
        <v>0.0001340979970006402</v>
      </c>
      <c r="UV27">
        <v>-2.55496837991994</v>
      </c>
      <c r="UW27">
        <v>0.4438847678924563</v>
      </c>
      <c r="UX27">
        <v>1.052215952169496E-05</v>
      </c>
      <c r="UY27">
        <v>-9.981470482757286</v>
      </c>
      <c r="UZ27">
        <v>-6.982837281997089</v>
      </c>
      <c r="VA27">
        <v>1.494512129539357E-05</v>
      </c>
      <c r="VB27">
        <v>-2.034518420662879</v>
      </c>
      <c r="VC27">
        <v>0.9649790393451574</v>
      </c>
      <c r="VD27">
        <v>2.020371548178557E-06</v>
      </c>
      <c r="VK27">
        <v>-7.894221721301329</v>
      </c>
      <c r="VL27">
        <v>-4.906119391288841</v>
      </c>
      <c r="VM27">
        <v>0.001132436409053943</v>
      </c>
      <c r="VN27">
        <v>0.6539775100345614</v>
      </c>
      <c r="VO27">
        <v>3.655930963460741</v>
      </c>
      <c r="VP27">
        <v>3.052784230600821E-05</v>
      </c>
      <c r="VQ27">
        <v>-10.474519178957</v>
      </c>
      <c r="VR27">
        <v>-7.46710437625227</v>
      </c>
      <c r="VS27">
        <v>0.0004398343932011034</v>
      </c>
      <c r="VT27">
        <v>-4.2858714780714</v>
      </c>
      <c r="VU27">
        <v>-1.287066082649102</v>
      </c>
      <c r="VV27">
        <v>1.141664077654186E-05</v>
      </c>
      <c r="VW27">
        <v>-0.7319700409000933</v>
      </c>
      <c r="VX27">
        <v>2.269380684708151</v>
      </c>
      <c r="VY27">
        <v>1.459567735015075E-05</v>
      </c>
      <c r="VZ27">
        <v>4.035491458597514</v>
      </c>
      <c r="WA27">
        <v>7.047366686474235</v>
      </c>
      <c r="WB27">
        <v>0.001128168296992395</v>
      </c>
      <c r="WC27">
        <v>-4.475193281152191</v>
      </c>
      <c r="WD27">
        <v>-1.477344118600106</v>
      </c>
      <c r="WE27">
        <v>3.700881381879367E-05</v>
      </c>
      <c r="WF27">
        <v>1.18500337872238</v>
      </c>
      <c r="WG27">
        <v>4.179421482158419</v>
      </c>
      <c r="WH27">
        <v>0.0002492605540060489</v>
      </c>
      <c r="WO27">
        <v>7.956807172032801</v>
      </c>
      <c r="WP27">
        <v>10.94809402060844</v>
      </c>
      <c r="WQ27">
        <v>0.0006073520619511583</v>
      </c>
      <c r="WR27">
        <v>-3.883971367746525</v>
      </c>
      <c r="WS27">
        <v>-0.8801706805290327</v>
      </c>
      <c r="WT27">
        <v>0.0001155617866016731</v>
      </c>
      <c r="WX27">
        <v>-4.634089651307453</v>
      </c>
      <c r="WY27">
        <v>-1.634465992057465</v>
      </c>
      <c r="WZ27">
        <v>1.133058880958928E-06</v>
      </c>
      <c r="XA27">
        <v>4.309718384066344</v>
      </c>
      <c r="XB27">
        <v>7.315287820533515</v>
      </c>
      <c r="XC27">
        <v>0.0002481489804947748</v>
      </c>
      <c r="XD27">
        <v>5.385551333852725</v>
      </c>
      <c r="XE27">
        <v>8.384455014847214</v>
      </c>
      <c r="XF27">
        <v>9.61532289476274E-06</v>
      </c>
      <c r="XM27">
        <v>3.094077376476405</v>
      </c>
      <c r="XN27">
        <v>6.092957973173017</v>
      </c>
      <c r="XO27">
        <v>1.002451004508177E-05</v>
      </c>
      <c r="XP27">
        <v>7.812931317462847</v>
      </c>
      <c r="XQ27">
        <v>10.81171318968948</v>
      </c>
      <c r="XR27">
        <v>1.187068217806541E-05</v>
      </c>
      <c r="XS27">
        <v>3.419717274252492</v>
      </c>
      <c r="XT27">
        <v>6.421971694003434</v>
      </c>
      <c r="XU27">
        <v>4.065926730752252E-05</v>
      </c>
      <c r="YB27">
        <v>2.816766782422481</v>
      </c>
      <c r="YC27">
        <v>5.812581731706532</v>
      </c>
      <c r="YD27">
        <v>0.0001401171959605733</v>
      </c>
      <c r="YE27">
        <v>2.270768379386952</v>
      </c>
      <c r="YF27">
        <v>5.265781857865193</v>
      </c>
      <c r="YG27">
        <v>0.0001989231750957115</v>
      </c>
      <c r="YQ27">
        <v>-0.7457453338170456</v>
      </c>
      <c r="YR27">
        <v>2.256574171670837</v>
      </c>
      <c r="YS27">
        <v>4.304084566652434E-05</v>
      </c>
      <c r="YT27">
        <v>-8.752933369682298</v>
      </c>
      <c r="YU27">
        <v>-5.750781910330109</v>
      </c>
      <c r="YV27">
        <v>3.703021875296331E-05</v>
      </c>
      <c r="YZ27">
        <v>-4.206866834214449</v>
      </c>
      <c r="ZA27">
        <v>-1.210148502562769</v>
      </c>
      <c r="ZB27">
        <v>8.615477718688169E-05</v>
      </c>
      <c r="ZI27">
        <v>1.624375349140765</v>
      </c>
      <c r="ZJ27">
        <v>4.629154386085271</v>
      </c>
      <c r="ZK27">
        <v>0.000182713552935642</v>
      </c>
      <c r="ZL27">
        <v>-5.901150370801314</v>
      </c>
      <c r="ZM27">
        <v>-2.905825088713488</v>
      </c>
      <c r="ZN27">
        <v>0.0001748239004672532</v>
      </c>
      <c r="ZR27">
        <v>-7.36834450855442</v>
      </c>
      <c r="ZS27">
        <v>-4.364549508592125</v>
      </c>
      <c r="ZT27">
        <v>0.0001152161977105685</v>
      </c>
      <c r="ZX27">
        <v>-6.091487013816533</v>
      </c>
      <c r="ZY27">
        <v>-3.093384699749681</v>
      </c>
      <c r="ZZ27">
        <v>2.880969520695878E-05</v>
      </c>
      <c r="AAD27">
        <v>-2.561749650652894</v>
      </c>
      <c r="AAE27">
        <v>0.440975730744172</v>
      </c>
      <c r="AAF27">
        <v>5.942163007579784E-05</v>
      </c>
      <c r="AAM27">
        <v>7.342628030637271</v>
      </c>
      <c r="AAN27">
        <v>10.34351755509168</v>
      </c>
      <c r="AAO27">
        <v>6.330030039928874E-06</v>
      </c>
      <c r="AAP27">
        <v>7.104416604839003</v>
      </c>
      <c r="AAQ27">
        <v>10.10573922266829</v>
      </c>
      <c r="AAR27">
        <v>1.399454337888384E-05</v>
      </c>
      <c r="AAS27">
        <v>-4.509169075274174</v>
      </c>
      <c r="AAT27">
        <v>-1.510670869520978</v>
      </c>
      <c r="AAU27">
        <v>1.804308767788129E-05</v>
      </c>
      <c r="AAV27">
        <v>5.014446391192934</v>
      </c>
      <c r="AAW27">
        <v>8.017013630802566</v>
      </c>
      <c r="AAX27">
        <v>5.272575370613094E-05</v>
      </c>
      <c r="ABB27">
        <v>8.492388259418949</v>
      </c>
      <c r="ABC27">
        <v>11.49124542560086</v>
      </c>
      <c r="ABD27">
        <v>1.044855308609424E-05</v>
      </c>
      <c r="ABH27">
        <v>-4.513865218486304</v>
      </c>
      <c r="ABI27">
        <v>-1.517491209612944</v>
      </c>
      <c r="ABJ27">
        <v>0.000105182493203768</v>
      </c>
      <c r="ABK27">
        <v>-2.208696730870487</v>
      </c>
      <c r="ABL27">
        <v>0.7995356615635795</v>
      </c>
      <c r="ABM27">
        <v>0.0005421782815078151</v>
      </c>
      <c r="ABN27">
        <v>-8.863221193475505</v>
      </c>
      <c r="ABO27">
        <v>-5.856884070971946</v>
      </c>
      <c r="ABP27">
        <v>0.0003212729730009674</v>
      </c>
      <c r="ABW27">
        <v>-6.265693982093035</v>
      </c>
      <c r="ABX27">
        <v>-3.261043187659303</v>
      </c>
      <c r="ABY27">
        <v>0.0001730391109186569</v>
      </c>
      <c r="ABZ27">
        <v>0.2363666962868426</v>
      </c>
      <c r="ACA27">
        <v>3.233844294996296</v>
      </c>
      <c r="ACB27">
        <v>5.090006616442244E-05</v>
      </c>
      <c r="ACC27">
        <v>-7.869034656514968</v>
      </c>
      <c r="ACD27">
        <v>-4.87136849278543</v>
      </c>
      <c r="ACE27">
        <v>4.357433389858841E-05</v>
      </c>
      <c r="ACF27">
        <v>7.873633492037935</v>
      </c>
      <c r="ACG27">
        <v>10.8763766821439</v>
      </c>
      <c r="ACH27">
        <v>6.020073565961274E-05</v>
      </c>
      <c r="ACO27">
        <v>0.4416990183761086</v>
      </c>
      <c r="ACP27">
        <v>3.443630270854544</v>
      </c>
      <c r="ACQ27">
        <v>2.983788908371662E-05</v>
      </c>
      <c r="ACR27">
        <v>5.90274821402489</v>
      </c>
      <c r="ACS27">
        <v>8.898647216249181</v>
      </c>
      <c r="ACT27">
        <v>0.0001345454620509863</v>
      </c>
      <c r="ACU27">
        <v>-7.050222522255969</v>
      </c>
      <c r="ACV27">
        <v>-4.059747109582136</v>
      </c>
      <c r="ACW27">
        <v>0.000725742109870267</v>
      </c>
      <c r="ADA27">
        <v>-7.047709961855203</v>
      </c>
      <c r="ADB27">
        <v>-4.049138881421789</v>
      </c>
      <c r="ADC27">
        <v>1.633448902218304E-05</v>
      </c>
      <c r="ADD27">
        <v>0.9847295437865418</v>
      </c>
      <c r="ADE27">
        <v>3.990890620640869</v>
      </c>
      <c r="ADF27">
        <v>0.0003036709440394334</v>
      </c>
      <c r="ADG27">
        <v>2.36377948491842</v>
      </c>
      <c r="ADH27">
        <v>5.364223294032003</v>
      </c>
      <c r="ADI27">
        <v>1.575732234397733E-06</v>
      </c>
      <c r="ADV27">
        <v>-6.218881620481223</v>
      </c>
      <c r="ADW27">
        <v>-3.202830720444251</v>
      </c>
      <c r="ADX27">
        <v>0.002061051135974704</v>
      </c>
      <c r="AEE27">
        <v>-0.06873374554027493</v>
      </c>
      <c r="AEF27">
        <v>2.935165720546197</v>
      </c>
      <c r="AEG27">
        <v>0.0001216466860763179</v>
      </c>
      <c r="AEH27">
        <v>-2.695559154433111</v>
      </c>
      <c r="AEI27">
        <v>0.3049358952351569</v>
      </c>
      <c r="AEJ27">
        <v>1.960593392418666E-06</v>
      </c>
      <c r="AEK27">
        <v>-2.197236124579196</v>
      </c>
      <c r="AEL27">
        <v>0.810369607788211</v>
      </c>
      <c r="AEM27">
        <v>0.000462777318757037</v>
      </c>
      <c r="AEQ27">
        <v>6.32067103078353</v>
      </c>
      <c r="AER27">
        <v>9.317422141236836</v>
      </c>
      <c r="AES27">
        <v>8.444226629295192E-05</v>
      </c>
      <c r="AET27">
        <v>-9.591762620098917</v>
      </c>
      <c r="AEU27">
        <v>-6.593031516137009</v>
      </c>
      <c r="AEV27">
        <v>1.288077724387094E-05</v>
      </c>
      <c r="AEW27">
        <v>-2.068741298477152</v>
      </c>
      <c r="AEX27">
        <v>0.9283915653639461</v>
      </c>
      <c r="AEY27">
        <v>6.576375802943063E-05</v>
      </c>
      <c r="AEZ27">
        <v>1.647777158573512</v>
      </c>
      <c r="AFA27">
        <v>4.652270814429652</v>
      </c>
      <c r="AFB27">
        <v>0.0001615435436273809</v>
      </c>
      <c r="AFC27">
        <v>-2.762176827704506</v>
      </c>
      <c r="AFD27">
        <v>0.2409267861750253</v>
      </c>
      <c r="AFE27">
        <v>7.705935290576495E-05</v>
      </c>
      <c r="AFF27">
        <v>-1.511626800953613</v>
      </c>
      <c r="AFG27">
        <v>1.491629315966769</v>
      </c>
      <c r="AFH27">
        <v>8.48183791935936E-05</v>
      </c>
      <c r="AFI27">
        <v>9.03098702895865</v>
      </c>
      <c r="AFJ27">
        <v>12.04204282017339</v>
      </c>
      <c r="AFK27">
        <v>0.000977844155070864</v>
      </c>
      <c r="AFO27">
        <v>4.25249476902552</v>
      </c>
      <c r="AFP27">
        <v>7.254586811223248</v>
      </c>
      <c r="AFQ27">
        <v>3.501312445660294E-05</v>
      </c>
      <c r="AFU27">
        <v>6.567875359777639</v>
      </c>
      <c r="AFV27">
        <v>9.599431933707695</v>
      </c>
      <c r="AFW27">
        <v>0.007966538865624977</v>
      </c>
      <c r="AGA27">
        <v>4.6192415826627</v>
      </c>
      <c r="AGB27">
        <v>7.614884311112803</v>
      </c>
      <c r="AGC27">
        <v>0.0001518865228763315</v>
      </c>
      <c r="AGG27">
        <v>5.741827164552333</v>
      </c>
      <c r="AGH27">
        <v>8.758486643934942</v>
      </c>
      <c r="AGI27">
        <v>0.002220306026396574</v>
      </c>
      <c r="AGJ27">
        <v>3.198869776634218</v>
      </c>
      <c r="AGK27">
        <v>6.206010673422741</v>
      </c>
      <c r="AGL27">
        <v>0.0004079392555547211</v>
      </c>
      <c r="AGM27">
        <v>-8.62502799954429</v>
      </c>
      <c r="AGN27">
        <v>-5.630944562103494</v>
      </c>
      <c r="AGO27">
        <v>0.000280045700135768</v>
      </c>
      <c r="AGP27">
        <v>-7.980923470452753</v>
      </c>
      <c r="AGQ27">
        <v>-5.021422285067587</v>
      </c>
      <c r="AGR27">
        <v>0.01312123188165336</v>
      </c>
      <c r="AGS27">
        <v>-5.583219215505832</v>
      </c>
      <c r="AGT27">
        <v>-2.581322679358407</v>
      </c>
      <c r="AGU27">
        <v>2.877479486790445E-05</v>
      </c>
      <c r="AGY27">
        <v>4.683664729314216</v>
      </c>
      <c r="AGZ27">
        <v>7.685778241690738</v>
      </c>
      <c r="AHA27">
        <v>3.57354765256978E-05</v>
      </c>
      <c r="AHB27">
        <v>-3.75922309910223</v>
      </c>
      <c r="AHC27">
        <v>-0.7633461713705694</v>
      </c>
      <c r="AHD27">
        <v>0.0001359977994395521</v>
      </c>
      <c r="AHH27">
        <v>-1.617682353926712</v>
      </c>
      <c r="AHI27">
        <v>1.374640145543204</v>
      </c>
      <c r="AHJ27">
        <v>0.0004715521151154366</v>
      </c>
      <c r="AHK27">
        <v>-2.614250845563792</v>
      </c>
      <c r="AHL27">
        <v>0.3812435572891801</v>
      </c>
      <c r="AHM27">
        <v>0.0001624032452104729</v>
      </c>
      <c r="AHN27">
        <v>1.765485847682418</v>
      </c>
      <c r="AHO27">
        <v>4.764129909609109</v>
      </c>
      <c r="AHP27">
        <v>1.470854446921123E-05</v>
      </c>
      <c r="AHW27">
        <v>0.4313839150331228</v>
      </c>
      <c r="AHX27">
        <v>3.432561008871246</v>
      </c>
      <c r="AHY27">
        <v>1.108439922997353E-05</v>
      </c>
      <c r="AHZ27">
        <v>-4.819242362696134</v>
      </c>
      <c r="AIA27">
        <v>-1.816991376143022</v>
      </c>
      <c r="AIB27">
        <v>4.053552369830275E-05</v>
      </c>
      <c r="AIL27">
        <v>-8.34517467217861</v>
      </c>
      <c r="AIM27">
        <v>-5.341394006555036</v>
      </c>
      <c r="AIN27">
        <v>0.0001143474604581893</v>
      </c>
      <c r="AIO27">
        <v>3.42420267036815</v>
      </c>
      <c r="AIP27">
        <v>6.414871602355214</v>
      </c>
      <c r="AIQ27">
        <v>0.0006965506420962553</v>
      </c>
      <c r="AIR27">
        <v>-1.565827045932437</v>
      </c>
      <c r="AIS27">
        <v>1.431346688761687</v>
      </c>
      <c r="AIT27">
        <v>6.390220463357368E-05</v>
      </c>
      <c r="AJA27">
        <v>4.791695062677446</v>
      </c>
      <c r="AJB27">
        <v>7.800440427278673</v>
      </c>
      <c r="AJC27">
        <v>0.0006118512160671218</v>
      </c>
      <c r="AJG27">
        <v>-6.338611427918029</v>
      </c>
      <c r="AJH27">
        <v>-3.327732010071187</v>
      </c>
      <c r="AJI27">
        <v>0.0009468938614894909</v>
      </c>
      <c r="AJJ27">
        <v>-9.290258572671553</v>
      </c>
      <c r="AJK27">
        <v>-6.29437476232181</v>
      </c>
      <c r="AJL27">
        <v>0.0001355441378951254</v>
      </c>
      <c r="AJV27">
        <v>-0.4361809519408703</v>
      </c>
      <c r="AJW27">
        <v>2.568678991057505</v>
      </c>
      <c r="AJX27">
        <v>0.0001889523675796421</v>
      </c>
      <c r="AJY27">
        <v>-2.07161327378311</v>
      </c>
      <c r="AJZ27">
        <v>0.9302579305096338</v>
      </c>
      <c r="AKA27">
        <v>2.801124404145562E-05</v>
      </c>
      <c r="AKB27">
        <v>1.30509388614017</v>
      </c>
      <c r="AKC27">
        <v>4.314241318650361</v>
      </c>
      <c r="AKD27">
        <v>0.0006694041722280279</v>
      </c>
      <c r="AKH27">
        <v>-7.928728631410221</v>
      </c>
      <c r="AKI27">
        <v>-4.917019354493267</v>
      </c>
      <c r="AKJ27">
        <v>0.001096857327343295</v>
      </c>
      <c r="AKK27">
        <v>2.196740002117509</v>
      </c>
      <c r="AKL27">
        <v>5.202063143591284</v>
      </c>
      <c r="AKM27">
        <v>0.000226686681198559</v>
      </c>
      <c r="AKN27">
        <v>4.703519823158073</v>
      </c>
      <c r="AKO27">
        <v>7.701768945523598</v>
      </c>
      <c r="AKP27">
        <v>2.452457992725717E-05</v>
      </c>
      <c r="AKQ27">
        <v>-2.475682722827219</v>
      </c>
      <c r="AKR27">
        <v>0.5343472118326273</v>
      </c>
      <c r="AKS27">
        <v>0.0008047967142462811</v>
      </c>
      <c r="AKT27">
        <v>3.518748038451917</v>
      </c>
      <c r="AKU27">
        <v>6.52004178299534</v>
      </c>
      <c r="AKV27">
        <v>1.339019954909229E-05</v>
      </c>
      <c r="AKW27">
        <v>-4.281641945370922</v>
      </c>
      <c r="AKX27">
        <v>-1.288286833437394</v>
      </c>
      <c r="AKY27">
        <v>0.0003532362993275842</v>
      </c>
      <c r="AKZ27">
        <v>1.618054983768512</v>
      </c>
      <c r="ALA27">
        <v>4.603168853086052</v>
      </c>
      <c r="ALB27">
        <v>0.00177277509356225</v>
      </c>
      <c r="ALI27">
        <v>4.722265983615555</v>
      </c>
      <c r="ALJ27">
        <v>7.720264344100888</v>
      </c>
      <c r="ALK27">
        <v>3.205248597340817E-05</v>
      </c>
      <c r="ALL27">
        <v>-1.530548818953273</v>
      </c>
      <c r="ALM27">
        <v>1.475081292976939</v>
      </c>
      <c r="ALN27">
        <v>0.000253585282773745</v>
      </c>
      <c r="ALR27">
        <v>1.605995034188805</v>
      </c>
      <c r="ALS27">
        <v>4.613172134058861</v>
      </c>
      <c r="ALT27">
        <v>0.0004120861003580364</v>
      </c>
      <c r="ALU27">
        <v>-1.984049548304474</v>
      </c>
      <c r="ALV27">
        <v>1.016645426732872</v>
      </c>
      <c r="ALW27">
        <v>3.863922420274464E-06</v>
      </c>
      <c r="ALX27">
        <v>-10.08609955488531</v>
      </c>
      <c r="ALY27">
        <v>-7.087691892711491</v>
      </c>
      <c r="ALZ27">
        <v>2.02843180214002E-05</v>
      </c>
      <c r="AMA27">
        <v>3.959131316833124</v>
      </c>
      <c r="AMB27">
        <v>6.956313442073793</v>
      </c>
      <c r="AMC27">
        <v>6.352334527417974E-05</v>
      </c>
      <c r="AMD27">
        <v>8.445931682402785</v>
      </c>
      <c r="AME27">
        <v>11.5022870188093</v>
      </c>
      <c r="AMF27">
        <v>0.02540739153193182</v>
      </c>
      <c r="AMG27">
        <v>-2.655819464203088</v>
      </c>
      <c r="AMH27">
        <v>0.3464409034629005</v>
      </c>
      <c r="AMI27">
        <v>4.087409588355332E-05</v>
      </c>
      <c r="AMJ27">
        <v>-0.5491821016129528</v>
      </c>
      <c r="AMK27">
        <v>2.460556989184628</v>
      </c>
      <c r="AML27">
        <v>0.0007587991165081039</v>
      </c>
      <c r="AMM27">
        <v>0.7602100469387957</v>
      </c>
      <c r="AMN27">
        <v>3.763647584503499</v>
      </c>
      <c r="AMO27">
        <v>9.453331606997202E-05</v>
      </c>
      <c r="AMV27">
        <v>0.2378865251117886</v>
      </c>
      <c r="AMW27">
        <v>3.236309038984509</v>
      </c>
      <c r="AMX27">
        <v>1.990769985408494E-05</v>
      </c>
      <c r="AMY27">
        <v>4.968458168198037</v>
      </c>
      <c r="AMZ27">
        <v>7.970556871447823</v>
      </c>
      <c r="ANA27">
        <v>3.523644264531734E-05</v>
      </c>
      <c r="ANN27">
        <v>4.653718499661458</v>
      </c>
      <c r="ANO27">
        <v>7.651017909610009</v>
      </c>
      <c r="ANP27">
        <v>5.834549300789991E-05</v>
      </c>
      <c r="AOC27">
        <v>6.287890224283657</v>
      </c>
      <c r="AOD27">
        <v>9.300143277846885</v>
      </c>
      <c r="AOE27">
        <v>0.001201098572986834</v>
      </c>
      <c r="AOF27">
        <v>1.083518945462582</v>
      </c>
      <c r="AOG27">
        <v>4.088066827603105</v>
      </c>
      <c r="AOH27">
        <v>0.0001654658557126348</v>
      </c>
      <c r="AOI27">
        <v>-5.584855741234432</v>
      </c>
      <c r="AOJ27">
        <v>-2.583867626274178</v>
      </c>
      <c r="AOK27">
        <v>7.810969397425178E-06</v>
      </c>
      <c r="AOL27">
        <v>-2.078810290848833</v>
      </c>
      <c r="AOM27">
        <v>0.9196397218418171</v>
      </c>
      <c r="AON27">
        <v>1.92196852731703E-05</v>
      </c>
      <c r="AOR27">
        <v>-5.382282322347317</v>
      </c>
      <c r="AOS27">
        <v>-2.379720155962836</v>
      </c>
      <c r="AOT27">
        <v>5.251757265411695E-05</v>
      </c>
      <c r="AOX27">
        <v>-3.557283984894193</v>
      </c>
      <c r="AOY27">
        <v>-0.5549440256794926</v>
      </c>
      <c r="AOZ27">
        <v>4.380327301168319E-05</v>
      </c>
      <c r="APA27">
        <v>3.41428864380915</v>
      </c>
      <c r="APB27">
        <v>6.416962517813197</v>
      </c>
      <c r="APC27">
        <v>5.71968175161873E-05</v>
      </c>
      <c r="APG27">
        <v>1.882867437772862</v>
      </c>
      <c r="APH27">
        <v>4.88552048371985</v>
      </c>
      <c r="API27">
        <v>5.630922237463599E-05</v>
      </c>
      <c r="APJ27">
        <v>-9.780207222114086</v>
      </c>
      <c r="APK27">
        <v>-6.775665350223612</v>
      </c>
      <c r="APL27">
        <v>0.0001650288021558353</v>
      </c>
      <c r="APV27">
        <v>-0.7127019798279941</v>
      </c>
      <c r="APW27">
        <v>2.291323982678667</v>
      </c>
      <c r="APX27">
        <v>0.0001296669928402914</v>
      </c>
      <c r="APY27">
        <v>6.869677554187818</v>
      </c>
      <c r="APZ27">
        <v>9.868396478931459</v>
      </c>
      <c r="AQA27">
        <v>1.312923049964242E-05</v>
      </c>
      <c r="AQB27">
        <v>-2.131009003651835</v>
      </c>
      <c r="AQC27">
        <v>0.8675829568358919</v>
      </c>
      <c r="AQD27">
        <v>1.586060214496781E-05</v>
      </c>
      <c r="AQN27">
        <v>7.604930780059936</v>
      </c>
      <c r="AQO27">
        <v>10.59876417940957</v>
      </c>
      <c r="AQP27">
        <v>0.0003042157086485145</v>
      </c>
      <c r="AQQ27">
        <v>-8.70775581190725</v>
      </c>
      <c r="AQR27">
        <v>-5.709530804730457</v>
      </c>
      <c r="AQS27">
        <v>2.520479617951387E-05</v>
      </c>
      <c r="AQW27">
        <v>-3.246372739004463</v>
      </c>
      <c r="AQX27">
        <v>-0.2500315755808547</v>
      </c>
      <c r="AQY27">
        <v>0.0001070966807419183</v>
      </c>
      <c r="ARC27">
        <v>-2.847220310846816</v>
      </c>
      <c r="ARD27">
        <v>0.1507920185828683</v>
      </c>
      <c r="ARE27">
        <v>3.160667436879956E-05</v>
      </c>
      <c r="ARL27">
        <v>-3.094778123472458</v>
      </c>
      <c r="ARM27">
        <v>-0.09137536712475897</v>
      </c>
      <c r="ARN27">
        <v>9.263000609444904E-05</v>
      </c>
      <c r="ARO27">
        <v>1.370351864858665</v>
      </c>
      <c r="ARP27">
        <v>4.364678790323909</v>
      </c>
      <c r="ARQ27">
        <v>0.0002574701974151323</v>
      </c>
      <c r="ARU27">
        <v>-9.262559302389878</v>
      </c>
      <c r="ARV27">
        <v>-6.258355435456962</v>
      </c>
      <c r="ARW27">
        <v>0.0001413799775173219</v>
      </c>
      <c r="ASA27">
        <v>4.023349389899261</v>
      </c>
      <c r="ASB27">
        <v>7.027979478637993</v>
      </c>
      <c r="ASC27">
        <v>0.0001715017738282998</v>
      </c>
      <c r="ASM27">
        <v>1.162131178196605</v>
      </c>
      <c r="ASN27">
        <v>4.167610475694826</v>
      </c>
      <c r="ASO27">
        <v>0.0002401816085920836</v>
      </c>
      <c r="ASS27">
        <v>1.194754300714622</v>
      </c>
      <c r="AST27">
        <v>4.184358294404372</v>
      </c>
      <c r="ASU27">
        <v>0.0008646155776220173</v>
      </c>
      <c r="ATB27">
        <v>4.210748533248205</v>
      </c>
      <c r="ATC27">
        <v>7.208902948590705</v>
      </c>
      <c r="ATD27">
        <v>2.724946182401019E-05</v>
      </c>
      <c r="ATH27">
        <v>4.057986267124649</v>
      </c>
      <c r="ATI27">
        <v>7.06451340760836</v>
      </c>
      <c r="ATJ27">
        <v>0.0003408285031527986</v>
      </c>
      <c r="ATN27">
        <v>-1.813359529360962</v>
      </c>
      <c r="ATO27">
        <v>1.185193756474155</v>
      </c>
      <c r="ATP27">
        <v>1.674385499897107E-05</v>
      </c>
      <c r="ATQ27">
        <v>-2.245832501389315</v>
      </c>
      <c r="ATR27">
        <v>0.7542151989527041</v>
      </c>
      <c r="ATS27">
        <v>1.820258102980042E-08</v>
      </c>
      <c r="ATW27">
        <v>-0.4904177047899646</v>
      </c>
      <c r="ATX27">
        <v>2.507988916469334</v>
      </c>
      <c r="ATY27">
        <v>2.031084649055969E-05</v>
      </c>
      <c r="AUC27">
        <v>-6.168407714066439</v>
      </c>
      <c r="AUD27">
        <v>-3.169554193716543</v>
      </c>
      <c r="AUE27">
        <v>1.051532470481978E-05</v>
      </c>
      <c r="AUL27">
        <v>-6.934691782385513</v>
      </c>
      <c r="AUM27">
        <v>-3.935860030026322</v>
      </c>
      <c r="AUN27">
        <v>1.091842040205518E-05</v>
      </c>
      <c r="AUR27">
        <v>-1.426127220925572</v>
      </c>
      <c r="AUS27">
        <v>1.575998777403003</v>
      </c>
      <c r="AUT27">
        <v>3.615895114482451E-05</v>
      </c>
      <c r="AUU27">
        <v>-0.1237232676899396</v>
      </c>
      <c r="AUV27">
        <v>2.871735357630273</v>
      </c>
      <c r="AUW27">
        <v>0.0001649926718577397</v>
      </c>
      <c r="AUX27">
        <v>4.343592718587183</v>
      </c>
      <c r="AUY27">
        <v>7.353434083673249</v>
      </c>
      <c r="AUZ27">
        <v>0.0007748197340579162</v>
      </c>
      <c r="AVA27">
        <v>-7.442406228638857</v>
      </c>
      <c r="AVB27">
        <v>-4.440582054345325</v>
      </c>
      <c r="AVC27">
        <v>2.662089482547963E-05</v>
      </c>
      <c r="AVD27">
        <v>3.451375373235456</v>
      </c>
      <c r="AVE27">
        <v>6.452907043031828</v>
      </c>
      <c r="AVF27">
        <v>1.876809892094822E-05</v>
      </c>
      <c r="AVJ27">
        <v>6.59377964578217</v>
      </c>
      <c r="AVK27">
        <v>9.597437730416818</v>
      </c>
      <c r="AVL27">
        <v>0.0001070526655539502</v>
      </c>
      <c r="AVM27">
        <v>5.756136801471843</v>
      </c>
      <c r="AVN27">
        <v>8.754371566085199</v>
      </c>
      <c r="AVO27">
        <v>2.492844776208698E-05</v>
      </c>
      <c r="AVP27">
        <v>-7.943778148823105</v>
      </c>
      <c r="AVQ27">
        <v>-4.949806794677273</v>
      </c>
      <c r="AVR27">
        <v>0.0002907565666798227</v>
      </c>
      <c r="AWB27">
        <v>0.8242516642137081</v>
      </c>
      <c r="AWC27">
        <v>3.826223624345936</v>
      </c>
      <c r="AWD27">
        <v>3.110901410474889E-05</v>
      </c>
      <c r="AWE27">
        <v>-8.906314099484737</v>
      </c>
      <c r="AWF27">
        <v>-5.905020830619094</v>
      </c>
      <c r="AWG27">
        <v>1.338035487073373E-05</v>
      </c>
      <c r="AWK27">
        <v>-0.8814657967952084</v>
      </c>
      <c r="AWL27">
        <v>2.121816360187969</v>
      </c>
      <c r="AWM27">
        <v>8.618043569777059E-05</v>
      </c>
      <c r="AWW27">
        <v>-4.089805056592474</v>
      </c>
      <c r="AWX27">
        <v>-1.087624058862479</v>
      </c>
      <c r="AWY27">
        <v>3.805400878595155E-05</v>
      </c>
      <c r="AWZ27">
        <v>-6.737826477032661</v>
      </c>
      <c r="AXA27">
        <v>-3.736294174085944</v>
      </c>
      <c r="AXB27">
        <v>1.878361856413322E-05</v>
      </c>
      <c r="AXF27">
        <v>-4.346312669203275</v>
      </c>
      <c r="AXG27">
        <v>-1.343707410928771</v>
      </c>
      <c r="AXH27">
        <v>5.42989654149714E-05</v>
      </c>
      <c r="AXI27">
        <v>-8.05532932865508</v>
      </c>
      <c r="AXJ27">
        <v>-5.038481811533515</v>
      </c>
      <c r="AXK27">
        <v>0.002270710665291515</v>
      </c>
      <c r="AXL27">
        <v>0.4062041585909775</v>
      </c>
      <c r="AXM27">
        <v>3.396080621304237</v>
      </c>
      <c r="AXN27">
        <v>0.0008198880575682074</v>
      </c>
      <c r="AXR27">
        <v>-3.712666277783795</v>
      </c>
      <c r="AXS27">
        <v>-0.6922964408475822</v>
      </c>
      <c r="AXT27">
        <v>0.003319442054463069</v>
      </c>
      <c r="AYA27">
        <v>-3.449247245554335</v>
      </c>
      <c r="AYB27">
        <v>-0.4403285905598797</v>
      </c>
      <c r="AYC27">
        <v>0.0006363392552809512</v>
      </c>
      <c r="AYG27">
        <v>-6.520954488012957</v>
      </c>
      <c r="AYH27">
        <v>-3.516924483983225</v>
      </c>
      <c r="AYI27">
        <v>0.0001299274598372402</v>
      </c>
      <c r="AYJ27">
        <v>-10.19976698410419</v>
      </c>
      <c r="AYK27">
        <v>-7.194742789706001</v>
      </c>
      <c r="AYL27">
        <v>0.0002019402348059765</v>
      </c>
      <c r="AYM27">
        <v>-1.484287591294516</v>
      </c>
      <c r="AYN27">
        <v>1.513833562340431</v>
      </c>
      <c r="AYO27">
        <v>2.824050930778896E-05</v>
      </c>
      <c r="AYY27">
        <v>-2.377957249583555</v>
      </c>
      <c r="AYZ27">
        <v>0.6277464454130147</v>
      </c>
      <c r="AZA27">
        <v>0.0002602570929111485</v>
      </c>
      <c r="AZB27">
        <v>-7.985264300987987</v>
      </c>
      <c r="AZC27">
        <v>-4.980518965364364</v>
      </c>
      <c r="AZD27">
        <v>0.0001801456814465958</v>
      </c>
      <c r="AZE27">
        <v>-5.172225178159369</v>
      </c>
      <c r="AZF27">
        <v>-2.17840644122488</v>
      </c>
      <c r="AZG27">
        <v>0.000305664104680352</v>
      </c>
      <c r="AZK27">
        <v>7.649960250319577</v>
      </c>
      <c r="AZL27">
        <v>10.6525338388546</v>
      </c>
      <c r="AZM27">
        <v>5.298686358082778E-05</v>
      </c>
      <c r="AZT27">
        <v>-2.664702379135747</v>
      </c>
      <c r="AZU27">
        <v>0.3332323019829354</v>
      </c>
      <c r="AZV27">
        <v>3.412433665222179E-05</v>
      </c>
      <c r="AZW27">
        <v>5.258547971047974</v>
      </c>
      <c r="AZX27">
        <v>8.260748994876641</v>
      </c>
      <c r="AZY27">
        <v>3.875604715489294E-05</v>
      </c>
      <c r="AZZ27">
        <v>3.275013951465449</v>
      </c>
      <c r="BAA27">
        <v>6.29725505910283</v>
      </c>
      <c r="BAB27">
        <v>0.003957334951500369</v>
      </c>
      <c r="BAC27">
        <v>-10.03100811481196</v>
      </c>
      <c r="BAD27">
        <v>-7.033112593740785</v>
      </c>
      <c r="BAE27">
        <v>3.543065249511685E-05</v>
      </c>
      <c r="BAO27">
        <v>-1.258031048276944</v>
      </c>
      <c r="BAP27">
        <v>1.740456733472039</v>
      </c>
      <c r="BAQ27">
        <v>1.829443230967656E-05</v>
      </c>
      <c r="BAR27">
        <v>0.02222186275567468</v>
      </c>
      <c r="BAS27">
        <v>3.02641118828135</v>
      </c>
      <c r="BAT27">
        <v>0.0001404035868806121</v>
      </c>
      <c r="BAU27">
        <v>-3.918351078799999</v>
      </c>
      <c r="BAV27">
        <v>-0.9203968214380178</v>
      </c>
      <c r="BAW27">
        <v>3.348050352806929E-05</v>
      </c>
      <c r="BBD27">
        <v>-8.421429010043846</v>
      </c>
      <c r="BBE27">
        <v>-5.419755280831128</v>
      </c>
      <c r="BBF27">
        <v>2.241095582004553E-05</v>
      </c>
      <c r="BBG27">
        <v>-8.354035815769079</v>
      </c>
      <c r="BBH27">
        <v>-5.345190328382218</v>
      </c>
      <c r="BBI27">
        <v>0.0006259411768888854</v>
      </c>
      <c r="BBJ27">
        <v>-2.613974761685145</v>
      </c>
      <c r="BBK27">
        <v>0.3885388589058497</v>
      </c>
      <c r="BBL27">
        <v>5.05463078037577E-05</v>
      </c>
      <c r="BBP27">
        <v>0.6466180178869552</v>
      </c>
      <c r="BBQ27">
        <v>3.643140582377562</v>
      </c>
      <c r="BBR27">
        <v>9.674046177593285E-05</v>
      </c>
      <c r="BBS27">
        <v>-8.664159318385032</v>
      </c>
      <c r="BBT27">
        <v>-5.666849430458204</v>
      </c>
      <c r="BBU27">
        <v>5.789362372982237E-05</v>
      </c>
      <c r="BBV27">
        <v>3.860036277834608</v>
      </c>
      <c r="BBW27">
        <v>6.864557942844833</v>
      </c>
      <c r="BBX27">
        <v>0.0001635636357175521</v>
      </c>
      <c r="BCE27">
        <v>1.772835317670746</v>
      </c>
      <c r="BCF27">
        <v>4.769811286656113</v>
      </c>
      <c r="BCG27">
        <v>7.315810861971981E-05</v>
      </c>
      <c r="BCK27">
        <v>4.209359607037073</v>
      </c>
      <c r="BCL27">
        <v>7.210504547896364</v>
      </c>
      <c r="BCM27">
        <v>1.048711657019128E-05</v>
      </c>
      <c r="BCQ27">
        <v>-2.131687243242051</v>
      </c>
      <c r="BCR27">
        <v>0.8885898219154609</v>
      </c>
      <c r="BCS27">
        <v>0.003289274971216019</v>
      </c>
      <c r="BDC27">
        <v>1.415417186014363</v>
      </c>
      <c r="BDD27">
        <v>4.421032516845004</v>
      </c>
      <c r="BDE27">
        <v>0.0002522555227004413</v>
      </c>
      <c r="BDI27">
        <v>-8.261754239679064</v>
      </c>
      <c r="BDJ27">
        <v>-5.265461921332273</v>
      </c>
      <c r="BDK27">
        <v>0.0001099752259323347</v>
      </c>
      <c r="BDL27">
        <v>-7.334150298501686</v>
      </c>
      <c r="BDM27">
        <v>-4.326770791698124</v>
      </c>
      <c r="BDN27">
        <v>0.0004356569653105464</v>
      </c>
      <c r="BDU27">
        <v>5.405200802112872</v>
      </c>
      <c r="BDV27">
        <v>8.403554805175164</v>
      </c>
      <c r="BDW27">
        <v>2.167444735156036E-05</v>
      </c>
      <c r="BEA27">
        <v>-5.272008103589622</v>
      </c>
      <c r="BEB27">
        <v>-2.270785557161567</v>
      </c>
      <c r="BEC27">
        <v>1.195695815000193E-05</v>
      </c>
      <c r="BEM27">
        <v>7.07276125571266</v>
      </c>
      <c r="BEN27">
        <v>10.0706116017478</v>
      </c>
      <c r="BEO27">
        <v>3.696809734905304E-05</v>
      </c>
      <c r="BES27">
        <v>2.996045152268579</v>
      </c>
      <c r="BET27">
        <v>5.990251980778227</v>
      </c>
      <c r="BEU27">
        <v>0.0002684866873329632</v>
      </c>
      <c r="BEY27">
        <v>-6.438274875195927</v>
      </c>
      <c r="BEZ27">
        <v>-3.435650638237788</v>
      </c>
      <c r="BFA27">
        <v>5.509295689971332E-05</v>
      </c>
      <c r="BFB27">
        <v>-9.336632406129118</v>
      </c>
      <c r="BFC27">
        <v>-6.332172522966877</v>
      </c>
      <c r="BFD27">
        <v>0.0001591244625667181</v>
      </c>
      <c r="BFN27">
        <v>1.46964294825648</v>
      </c>
      <c r="BFO27">
        <v>4.468432364463616</v>
      </c>
      <c r="BFP27">
        <v>1.17241049563639E-05</v>
      </c>
      <c r="BFQ27">
        <v>-2.831496136480756</v>
      </c>
      <c r="BFR27">
        <v>0.1691065655987882</v>
      </c>
      <c r="BFS27">
        <v>2.905998373489482E-06</v>
      </c>
      <c r="BFT27">
        <v>7.507762761246351</v>
      </c>
      <c r="BFU27">
        <v>10.50550512565073</v>
      </c>
      <c r="BFV27">
        <v>4.077534786103938E-05</v>
      </c>
      <c r="BGL27">
        <v>-8.443879187107846</v>
      </c>
      <c r="BGM27">
        <v>-5.453284270335018</v>
      </c>
      <c r="BGN27">
        <v>0.0007076447240801123</v>
      </c>
      <c r="BGO27">
        <v>5.688104954206072</v>
      </c>
      <c r="BGP27">
        <v>8.69318209496176</v>
      </c>
      <c r="BGQ27">
        <v>0.0002062188660245443</v>
      </c>
      <c r="BGU27">
        <v>-6.359368187088342</v>
      </c>
      <c r="BGV27">
        <v>-3.358504084141347</v>
      </c>
      <c r="BGW27">
        <v>5.973391224042232E-06</v>
      </c>
      <c r="BHA27">
        <v>5.722299039811527</v>
      </c>
      <c r="BHB27">
        <v>8.722969374606302</v>
      </c>
      <c r="BHC27">
        <v>3.594789896692694E-06</v>
      </c>
      <c r="BHD27">
        <v>-2.750604815097297</v>
      </c>
      <c r="BHE27">
        <v>0.2508394988582681</v>
      </c>
      <c r="BHF27">
        <v>1.668834241791576E-05</v>
      </c>
      <c r="BHM27">
        <v>3.231537721013109</v>
      </c>
      <c r="BHN27">
        <v>6.233197454078422</v>
      </c>
      <c r="BHO27">
        <v>2.20377107847456E-05</v>
      </c>
      <c r="BHP27">
        <v>4.67253173738855</v>
      </c>
      <c r="BHQ27">
        <v>7.670363507389486</v>
      </c>
      <c r="BHR27">
        <v>3.760977063071194E-05</v>
      </c>
      <c r="BHV27">
        <v>9.461333393074305</v>
      </c>
      <c r="BHW27">
        <v>12.46509986662116</v>
      </c>
      <c r="BHX27">
        <v>0.0001134905838329868</v>
      </c>
      <c r="BHY27">
        <v>3.651073143245286</v>
      </c>
      <c r="BHZ27">
        <v>6.643861405155968</v>
      </c>
      <c r="BIA27">
        <v>0.0004160733301514075</v>
      </c>
      <c r="BIE27">
        <v>-2.112806059627241</v>
      </c>
      <c r="BIF27">
        <v>0.8845036075064413</v>
      </c>
      <c r="BIG27">
        <v>5.790312745270421E-05</v>
      </c>
      <c r="BIH27">
        <v>-1.903336451340892</v>
      </c>
      <c r="BII27">
        <v>1.082250114061694</v>
      </c>
      <c r="BIJ27">
        <v>0.001661976775151308</v>
      </c>
      <c r="BIK27">
        <v>-7.281046261768268</v>
      </c>
      <c r="BIL27">
        <v>-4.284371050023045</v>
      </c>
      <c r="BIM27">
        <v>8.843373551278338E-05</v>
      </c>
      <c r="BIN27">
        <v>-5.931803521478923</v>
      </c>
      <c r="BIO27">
        <v>-2.937950378189837</v>
      </c>
      <c r="BIP27">
        <v>0.0003022707793960651</v>
      </c>
      <c r="BIQ27">
        <v>6.686908367590002</v>
      </c>
      <c r="BIR27">
        <v>9.67750179071342</v>
      </c>
      <c r="BIS27">
        <v>0.0007078695082804236</v>
      </c>
      <c r="BIZ27">
        <v>-2.661600340297341</v>
      </c>
      <c r="BJA27">
        <v>0.3424560656827692</v>
      </c>
      <c r="BJB27">
        <v>0.0001316354358038228</v>
      </c>
      <c r="BJC27">
        <v>-8.795537723233393</v>
      </c>
      <c r="BJD27">
        <v>-5.792319106448234</v>
      </c>
      <c r="BJE27">
        <v>8.287595207762951E-05</v>
      </c>
      <c r="BJF27">
        <v>-7.710264908373325</v>
      </c>
      <c r="BJG27">
        <v>-4.719390929733186</v>
      </c>
      <c r="BJH27">
        <v>0.0006662741268850753</v>
      </c>
      <c r="BJI27">
        <v>6.438498988325802</v>
      </c>
      <c r="BJJ27">
        <v>9.436658713048907</v>
      </c>
      <c r="BJK27">
        <v>2.709290475801129E-05</v>
      </c>
      <c r="BJO27">
        <v>-4.175491972143548</v>
      </c>
      <c r="BJP27">
        <v>-1.185257446613129</v>
      </c>
      <c r="BJQ27">
        <v>0.0007629159329282689</v>
      </c>
      <c r="BJR27">
        <v>-2.860997531043686</v>
      </c>
      <c r="BJS27">
        <v>0.1395099459335342</v>
      </c>
      <c r="BJT27">
        <v>2.060263059268414E-06</v>
      </c>
      <c r="BJU27">
        <v>-3.677717566729531</v>
      </c>
      <c r="BJV27">
        <v>-0.6741971216913876</v>
      </c>
      <c r="BJW27">
        <v>9.91482661327213E-05</v>
      </c>
      <c r="BJX27">
        <v>4.518072425922124</v>
      </c>
      <c r="BJY27">
        <v>7.514213689769493</v>
      </c>
      <c r="BJZ27">
        <v>0.0001191187575649989</v>
      </c>
      <c r="BKA27">
        <v>5.969223094951649</v>
      </c>
      <c r="BKB27">
        <v>8.971466854154686</v>
      </c>
      <c r="BKC27">
        <v>4.027564288971739E-05</v>
      </c>
      <c r="BKD27">
        <v>-4.541956739266971</v>
      </c>
      <c r="BKE27">
        <v>-1.55453096610754</v>
      </c>
      <c r="BKF27">
        <v>0.001264889445104658</v>
      </c>
      <c r="BKM27">
        <v>-9.956220037826975</v>
      </c>
      <c r="BKN27">
        <v>-6.954973422845406</v>
      </c>
      <c r="BKO27">
        <v>1.243239129819317E-05</v>
      </c>
      <c r="BKS27">
        <v>-7.156980043374149</v>
      </c>
      <c r="BKT27">
        <v>-4.158973398604058</v>
      </c>
      <c r="BKU27">
        <v>3.178772058085015E-05</v>
      </c>
      <c r="BKV27">
        <v>-5.245097617563845</v>
      </c>
      <c r="BKW27">
        <v>-2.237097972245377</v>
      </c>
      <c r="BKX27">
        <v>0.0005119546017702784</v>
      </c>
      <c r="BLB27">
        <v>-9.25984622662471</v>
      </c>
      <c r="BLC27">
        <v>-6.256802698516055</v>
      </c>
      <c r="BLD27">
        <v>7.41045067853599E-05</v>
      </c>
      <c r="BLE27">
        <v>-10.05748325169795</v>
      </c>
      <c r="BLF27">
        <v>-7.073399546407613</v>
      </c>
      <c r="BLG27">
        <v>0.00202662749827802</v>
      </c>
      <c r="BLK27">
        <v>-6.635938702041305</v>
      </c>
      <c r="BLL27">
        <v>-3.630378322700249</v>
      </c>
      <c r="BLM27">
        <v>0.0002473425473315704</v>
      </c>
      <c r="BLZ27">
        <v>1.055260082895893</v>
      </c>
      <c r="BMA27">
        <v>4.075831325681868</v>
      </c>
      <c r="BMB27">
        <v>0.003385408238076154</v>
      </c>
      <c r="BMC27">
        <v>6.539169484320884</v>
      </c>
      <c r="BMD27">
        <v>9.541642131801835</v>
      </c>
      <c r="BME27">
        <v>4.891188452041326E-05</v>
      </c>
      <c r="BMF27">
        <v>6.383745109772771</v>
      </c>
      <c r="BMG27">
        <v>9.380341414772904</v>
      </c>
      <c r="BMH27">
        <v>9.268111721695885E-05</v>
      </c>
      <c r="BMI27">
        <v>-0.862541573000241</v>
      </c>
      <c r="BMJ27">
        <v>2.135603249995849</v>
      </c>
      <c r="BMK27">
        <v>2.75334537266959E-05</v>
      </c>
      <c r="BMO27">
        <v>0.8626378239623197</v>
      </c>
      <c r="BMP27">
        <v>3.864755085002739</v>
      </c>
      <c r="BMQ27">
        <v>3.586235450623116E-05</v>
      </c>
      <c r="BMU27">
        <v>5.53276142661947</v>
      </c>
      <c r="BMV27">
        <v>8.523670635377634</v>
      </c>
      <c r="BMW27">
        <v>0.0006611398832211506</v>
      </c>
      <c r="BMX27">
        <v>-5.812795356033114</v>
      </c>
      <c r="BMY27">
        <v>-2.808264503416416</v>
      </c>
      <c r="BMZ27">
        <v>0.0001642290034738848</v>
      </c>
      <c r="BND27">
        <v>-12.05253017598873</v>
      </c>
      <c r="BNE27">
        <v>-9.030480257122775</v>
      </c>
      <c r="BNF27">
        <v>0.003889591375961538</v>
      </c>
      <c r="BNJ27">
        <v>-1.857798358501454</v>
      </c>
      <c r="BNK27">
        <v>1.147077945064932</v>
      </c>
      <c r="BNL27">
        <v>0.0001902266917724354</v>
      </c>
      <c r="BNM27">
        <v>-6.030542394419352</v>
      </c>
      <c r="BNN27">
        <v>-3.032786716479592</v>
      </c>
      <c r="BNO27">
        <v>4.029585208065332E-05</v>
      </c>
      <c r="BNP27">
        <v>3.334566241442022</v>
      </c>
      <c r="BNQ27">
        <v>6.340415324762573</v>
      </c>
      <c r="BNR27">
        <v>0.0002736942055260152</v>
      </c>
      <c r="BOB27">
        <v>-3.254196000988453</v>
      </c>
      <c r="BOC27">
        <v>-0.236172670088357</v>
      </c>
      <c r="BOD27">
        <v>0.002598723653874875</v>
      </c>
      <c r="BOE27">
        <v>-4.338988134451127</v>
      </c>
      <c r="BOF27">
        <v>-1.343332912100825</v>
      </c>
      <c r="BOG27">
        <v>0.000151016742602498</v>
      </c>
      <c r="BOH27">
        <v>-0.3783598265415433</v>
      </c>
      <c r="BOI27">
        <v>2.623367702797357</v>
      </c>
      <c r="BOJ27">
        <v>2.387486093409666E-05</v>
      </c>
      <c r="BOQ27">
        <v>-4.274167801350635</v>
      </c>
      <c r="BOR27">
        <v>-1.27277092549707</v>
      </c>
      <c r="BOS27">
        <v>1.561009720219262E-05</v>
      </c>
      <c r="BOW27">
        <v>3.332787058949704</v>
      </c>
      <c r="BOX27">
        <v>6.331665823641332</v>
      </c>
      <c r="BOY27">
        <v>1.005734893391732E-05</v>
      </c>
      <c r="BOZ27">
        <v>-5.533625625803158</v>
      </c>
      <c r="BPA27">
        <v>-2.534646095030401</v>
      </c>
      <c r="BPB27">
        <v>8.330859549989859E-06</v>
      </c>
      <c r="BPF27">
        <v>-8.72525727098186</v>
      </c>
      <c r="BPG27">
        <v>-5.696768066850516</v>
      </c>
      <c r="BPH27">
        <v>0.006493078016299223</v>
      </c>
      <c r="BPL27">
        <v>-2.128191036775147</v>
      </c>
      <c r="BPM27">
        <v>0.8726735288658672</v>
      </c>
      <c r="BPN27">
        <v>5.979789980975638E-06</v>
      </c>
      <c r="BPO27">
        <v>-3.934173924112094</v>
      </c>
      <c r="BPP27">
        <v>-0.9439404427952508</v>
      </c>
      <c r="BPQ27">
        <v>0.0007630790975076084</v>
      </c>
      <c r="BPR27">
        <v>3.191162566837837</v>
      </c>
      <c r="BPS27">
        <v>6.189252189944997</v>
      </c>
      <c r="BPT27">
        <v>2.919631898155282E-05</v>
      </c>
      <c r="BPU27">
        <v>-8.715029791364527</v>
      </c>
      <c r="BPV27">
        <v>-5.704988431887002</v>
      </c>
      <c r="BPW27">
        <v>0.0008066312012550924</v>
      </c>
      <c r="BPX27">
        <v>-2.607757574732664</v>
      </c>
      <c r="BPY27">
        <v>0.3909189932455198</v>
      </c>
      <c r="BPZ27">
        <v>1.40117785309405E-05</v>
      </c>
      <c r="BQD27">
        <v>-0.7643471836127681</v>
      </c>
      <c r="BQE27">
        <v>2.233307296160008</v>
      </c>
      <c r="BQF27">
        <v>4.401172109053567E-05</v>
      </c>
      <c r="BQG27">
        <v>-2.288395892331898</v>
      </c>
      <c r="BQH27">
        <v>0.7102059263064244</v>
      </c>
      <c r="BQI27">
        <v>1.563928896114295E-05</v>
      </c>
      <c r="BQJ27">
        <v>-0.5875370505337778</v>
      </c>
      <c r="BQK27">
        <v>2.413114526641263</v>
      </c>
      <c r="BQL27">
        <v>3.396422520275817E-06</v>
      </c>
      <c r="BQM27">
        <v>-2.889124656185786</v>
      </c>
      <c r="BQN27">
        <v>0.1095578233864027</v>
      </c>
      <c r="BQO27">
        <v>1.388688062160063E-05</v>
      </c>
      <c r="BQS27">
        <v>-2.187616229112403</v>
      </c>
      <c r="BQT27">
        <v>0.817530248696871</v>
      </c>
      <c r="BQU27">
        <v>0.000211889870730781</v>
      </c>
      <c r="BRB27">
        <v>0.8188581627445254</v>
      </c>
      <c r="BRC27">
        <v>3.808986986933204</v>
      </c>
      <c r="BRD27">
        <v>0.0007795208951842139</v>
      </c>
      <c r="BRE27">
        <v>0.7549239081977153</v>
      </c>
      <c r="BRF27">
        <v>3.754926013196056</v>
      </c>
      <c r="BRG27">
        <v>3.544814409391793E-11</v>
      </c>
      <c r="BRH27">
        <v>-6.901751436254987</v>
      </c>
      <c r="BRI27">
        <v>-3.900587972713129</v>
      </c>
      <c r="BRJ27">
        <v>1.082917930585033E-05</v>
      </c>
      <c r="BRK27">
        <v>-7.536103523266625</v>
      </c>
      <c r="BRL27">
        <v>-4.546110722718924</v>
      </c>
      <c r="BRM27">
        <v>0.000801152327024747</v>
      </c>
      <c r="BRQ27">
        <v>-1.049498732234651</v>
      </c>
      <c r="BRR27">
        <v>1.946411186705171</v>
      </c>
      <c r="BRS27">
        <v>0.0001338301046306614</v>
      </c>
      <c r="BRW27">
        <v>4.641634052321683</v>
      </c>
      <c r="BRX27">
        <v>7.633853342231785</v>
      </c>
      <c r="BRY27">
        <v>0.0004843155960242555</v>
      </c>
      <c r="BRZ27">
        <v>1.043886827140741</v>
      </c>
      <c r="BSA27">
        <v>4.043540173384815</v>
      </c>
      <c r="BSB27">
        <v>9.613506119772305E-07</v>
      </c>
      <c r="BSI27">
        <v>3.109661808048483</v>
      </c>
      <c r="BSJ27">
        <v>6.117156497294667</v>
      </c>
      <c r="BSK27">
        <v>0.0004493629351749307</v>
      </c>
      <c r="BSL27">
        <v>5.208683321833075</v>
      </c>
      <c r="BSM27">
        <v>8.213928188515926</v>
      </c>
      <c r="BSN27">
        <v>0.0002200690121670493</v>
      </c>
      <c r="BSU27">
        <v>-3.617467115551278</v>
      </c>
      <c r="BSV27">
        <v>-0.6221727778632691</v>
      </c>
      <c r="BSW27">
        <v>0.0001771460623559055</v>
      </c>
      <c r="BTA27">
        <v>-8.104146536097661</v>
      </c>
      <c r="BTB27">
        <v>-5.102514946757565</v>
      </c>
      <c r="BTC27">
        <v>2.12966701977075E-05</v>
      </c>
      <c r="BTD27">
        <v>5.04171314608809</v>
      </c>
      <c r="BTE27">
        <v>8.046009926769528</v>
      </c>
      <c r="BTF27">
        <v>0.0001476985937950774</v>
      </c>
      <c r="BTG27">
        <v>5.344427789797881</v>
      </c>
      <c r="BTH27">
        <v>8.349460763526134</v>
      </c>
      <c r="BTI27">
        <v>0.0002026465963942487</v>
      </c>
      <c r="BTJ27">
        <v>5.011064473743717</v>
      </c>
      <c r="BTK27">
        <v>8.0081724849246</v>
      </c>
      <c r="BTL27">
        <v>6.690879463919259E-05</v>
      </c>
      <c r="BTM27">
        <v>1.034022416584486</v>
      </c>
      <c r="BTN27">
        <v>4.039597690356884</v>
      </c>
      <c r="BTO27">
        <v>0.0002486694210975096</v>
      </c>
      <c r="BTS27">
        <v>-5.454727481340165</v>
      </c>
      <c r="BTT27">
        <v>-2.444276019860903</v>
      </c>
      <c r="BTU27">
        <v>0.0008738643764200747</v>
      </c>
      <c r="BTY27">
        <v>1.863376153701373</v>
      </c>
      <c r="BTZ27">
        <v>4.861162350730543</v>
      </c>
      <c r="BUA27">
        <v>3.920738874923262E-05</v>
      </c>
      <c r="BUB27">
        <v>-2.049214813892411</v>
      </c>
      <c r="BUC27">
        <v>0.9589842170526882</v>
      </c>
      <c r="BUD27">
        <v>0.0005377928675095565</v>
      </c>
      <c r="BUK27">
        <v>-4.776788454045386</v>
      </c>
      <c r="BUL27">
        <v>-1.776160275207749</v>
      </c>
      <c r="BUM27">
        <v>3.156869216444188E-06</v>
      </c>
      <c r="BUN27">
        <v>-4.973781289430489</v>
      </c>
      <c r="BUO27">
        <v>-1.971471228775914</v>
      </c>
      <c r="BUP27">
        <v>4.269104182251386E-05</v>
      </c>
      <c r="BVC27">
        <v>-0.2608917760467558</v>
      </c>
      <c r="BVD27">
        <v>2.743373236461692</v>
      </c>
      <c r="BVE27">
        <v>0.0001455226535777293</v>
      </c>
      <c r="BVI27">
        <v>0.4022148074456762</v>
      </c>
      <c r="BVJ27">
        <v>3.400831936919503</v>
      </c>
      <c r="BVK27">
        <v>1.529864713728178E-05</v>
      </c>
      <c r="BWA27">
        <v>2.685435010398622</v>
      </c>
      <c r="BWB27">
        <v>5.683990040467974</v>
      </c>
      <c r="BWC27">
        <v>1.670350480381558E-05</v>
      </c>
      <c r="BWG27">
        <v>-5.892556449736023</v>
      </c>
      <c r="BWH27">
        <v>-2.888177638879335</v>
      </c>
      <c r="BWI27">
        <v>0.0001533918761492524</v>
      </c>
      <c r="BWJ27">
        <v>5.09632971232925</v>
      </c>
      <c r="BWK27">
        <v>8.0874979215421</v>
      </c>
      <c r="BWL27">
        <v>0.0006240042280638093</v>
      </c>
      <c r="BWM27">
        <v>-2.93465382142291</v>
      </c>
      <c r="BWN27">
        <v>0.06166276758690686</v>
      </c>
      <c r="BWO27">
        <v>0.0001085401321808001</v>
      </c>
      <c r="BWP27">
        <v>-8.115246248324624</v>
      </c>
      <c r="BWQ27">
        <v>-5.120545916538825</v>
      </c>
      <c r="BWR27">
        <v>0.0002246918654449203</v>
      </c>
      <c r="BWS27">
        <v>0.09115127228571271</v>
      </c>
      <c r="BWT27">
        <v>3.104315824430215</v>
      </c>
      <c r="BWU27">
        <v>0.00138644346532256</v>
      </c>
      <c r="BWY27">
        <v>-10.77689675331676</v>
      </c>
      <c r="BWZ27">
        <v>-7.777761603761578</v>
      </c>
      <c r="BXA27">
        <v>5.983730335161209E-06</v>
      </c>
      <c r="BXB27">
        <v>-5.019830839570896</v>
      </c>
      <c r="BXC27">
        <v>-2.025068888208237</v>
      </c>
      <c r="BXD27">
        <v>0.0002194972282172093</v>
      </c>
      <c r="BXK27">
        <v>-5.363590244243571</v>
      </c>
      <c r="BXL27">
        <v>-2.367928236329916</v>
      </c>
      <c r="BXM27">
        <v>0.0001505454027295733</v>
      </c>
      <c r="BXN27">
        <v>1.689883548317932</v>
      </c>
      <c r="BXO27">
        <v>4.681431809396529</v>
      </c>
      <c r="BXP27">
        <v>0.0005714551263643686</v>
      </c>
      <c r="BXT27">
        <v>-11.29831169033517</v>
      </c>
      <c r="BXU27">
        <v>-8.294678168646955</v>
      </c>
      <c r="BXV27">
        <v>0.0001056198388696277</v>
      </c>
      <c r="BXW27">
        <v>-5.912966437144697</v>
      </c>
      <c r="BXX27">
        <v>-2.910061409511196</v>
      </c>
      <c r="BXY27">
        <v>6.751348441123435E-05</v>
      </c>
      <c r="BYC27">
        <v>-0.02896574048627132</v>
      </c>
      <c r="BYD27">
        <v>2.97945632073993</v>
      </c>
      <c r="BYE27">
        <v>0.0005674489223830166</v>
      </c>
      <c r="BYO27">
        <v>1.483068527264102</v>
      </c>
      <c r="BYP27">
        <v>4.479313968262492</v>
      </c>
      <c r="BYQ27">
        <v>0.000112773706372601</v>
      </c>
      <c r="BYU27">
        <v>-2.384084588162509</v>
      </c>
      <c r="BYV27">
        <v>0.6221150069069892</v>
      </c>
      <c r="BYW27">
        <v>0.0003074798322059699</v>
      </c>
      <c r="BZA27">
        <v>-8.48986521255447</v>
      </c>
      <c r="BZB27">
        <v>-5.487272413387718</v>
      </c>
      <c r="BZC27">
        <v>5.378086015288961E-05</v>
      </c>
      <c r="BZG27">
        <v>-6.126860099148411</v>
      </c>
      <c r="BZH27">
        <v>-3.123468868599323</v>
      </c>
      <c r="BZI27">
        <v>9.200355709651557E-05</v>
      </c>
      <c r="BZJ27">
        <v>0.768285523825005</v>
      </c>
      <c r="BZK27">
        <v>3.769537849008088</v>
      </c>
      <c r="BZL27">
        <v>1.254654691347413E-05</v>
      </c>
      <c r="BZM27">
        <v>-3.574847649327969</v>
      </c>
      <c r="BZN27">
        <v>-0.572594379245102</v>
      </c>
      <c r="BZO27">
        <v>4.06178085307564E-05</v>
      </c>
      <c r="BZP27">
        <v>-2.234041123692701</v>
      </c>
      <c r="BZQ27">
        <v>0.7689566095949789</v>
      </c>
      <c r="BZR27">
        <v>7.189123891252028E-05</v>
      </c>
      <c r="BZS27">
        <v>4.760331563313417</v>
      </c>
      <c r="BZT27">
        <v>7.762280740128318</v>
      </c>
      <c r="BZU27">
        <v>3.039432204598533E-05</v>
      </c>
      <c r="BZV27">
        <v>5.876083230338563</v>
      </c>
      <c r="BZW27">
        <v>8.869443060338059</v>
      </c>
      <c r="BZX27">
        <v>0.0003527348610847803</v>
      </c>
      <c r="BZY27">
        <v>-5.150125322245165</v>
      </c>
      <c r="BZZ27">
        <v>-2.149101206245868</v>
      </c>
      <c r="CAA27">
        <v>8.390508640120985E-06</v>
      </c>
      <c r="CAB27">
        <v>8.798996281145758</v>
      </c>
      <c r="CAC27">
        <v>11.80446494273273</v>
      </c>
      <c r="CAD27">
        <v>0.0002392500764227706</v>
      </c>
      <c r="CAE27">
        <v>-10.35558322591494</v>
      </c>
      <c r="CAF27">
        <v>-7.353897090888092</v>
      </c>
      <c r="CAG27">
        <v>2.274441063019954E-05</v>
      </c>
      <c r="CAN27">
        <v>-4.456528489431197</v>
      </c>
      <c r="CAO27">
        <v>-1.45792416167969</v>
      </c>
      <c r="CAP27">
        <v>1.558320820170598E-05</v>
      </c>
      <c r="CAT27">
        <v>2.98067717074159</v>
      </c>
      <c r="CAU27">
        <v>5.97895185596238</v>
      </c>
      <c r="CAV27">
        <v>2.381368869890221E-05</v>
      </c>
      <c r="CBC27">
        <v>-1.595942641287747</v>
      </c>
      <c r="CBD27">
        <v>1.399282484215891</v>
      </c>
      <c r="CBE27">
        <v>0.0001823954116480527</v>
      </c>
      <c r="CBF27">
        <v>-10.93995340140295</v>
      </c>
      <c r="CBG27">
        <v>-7.947009602272305</v>
      </c>
      <c r="CBH27">
        <v>0.0003983197656690251</v>
      </c>
      <c r="CBU27">
        <v>-0.7468578193118786</v>
      </c>
      <c r="CBV27">
        <v>2.255606848455619</v>
      </c>
      <c r="CBW27">
        <v>4.859669763313052E-05</v>
      </c>
      <c r="CCA27">
        <v>6.090308746171768</v>
      </c>
      <c r="CCB27">
        <v>9.094097125752119</v>
      </c>
      <c r="CCC27">
        <v>0.00011481455875858</v>
      </c>
      <c r="CCJ27">
        <v>-1.936301758093682</v>
      </c>
      <c r="CCK27">
        <v>1.060418005987555</v>
      </c>
      <c r="CCL27">
        <v>8.607958146198593E-05</v>
      </c>
      <c r="CCM27">
        <v>6.513007906490238</v>
      </c>
      <c r="CCN27">
        <v>9.513973292688812</v>
      </c>
      <c r="CCO27">
        <v>7.455764099168742E-06</v>
      </c>
      <c r="CCV27">
        <v>-7.521702674264637</v>
      </c>
      <c r="CCW27">
        <v>-4.514641629410251</v>
      </c>
      <c r="CCX27">
        <v>0.0003988668354852294</v>
      </c>
      <c r="CCY27">
        <v>-10.57975191919974</v>
      </c>
      <c r="CCZ27">
        <v>-7.577915617959582</v>
      </c>
      <c r="CDA27">
        <v>2.69760179569538E-05</v>
      </c>
      <c r="CDK27">
        <v>1.903449944962354</v>
      </c>
      <c r="CDL27">
        <v>4.902044141686448</v>
      </c>
      <c r="CDM27">
        <v>1.58102628043919E-05</v>
      </c>
      <c r="CDN27">
        <v>4.61209952012938</v>
      </c>
      <c r="CDO27">
        <v>7.618703606135104</v>
      </c>
      <c r="CDP27">
        <v>0.0003489116157679658</v>
      </c>
      <c r="CDT27">
        <v>-0.03142556216035519</v>
      </c>
      <c r="CDU27">
        <v>3.026913273876392</v>
      </c>
      <c r="CDV27">
        <v>0.02722735832097996</v>
      </c>
      <c r="CDW27">
        <v>-1.494059475797694</v>
      </c>
      <c r="CDX27">
        <v>1.505634073906327</v>
      </c>
      <c r="CDY27">
        <v>7.512942712421001E-07</v>
      </c>
      <c r="CEC27">
        <v>-9.797442635950349</v>
      </c>
      <c r="CED27">
        <v>-6.796533423685236</v>
      </c>
      <c r="CEE27">
        <v>6.613335544243697E-06</v>
      </c>
      <c r="CEI27">
        <v>-10.62476643051684</v>
      </c>
      <c r="CEJ27">
        <v>-7.626608402331009</v>
      </c>
      <c r="CEK27">
        <v>2.714288131355434E-05</v>
      </c>
      <c r="CEO27">
        <v>-1.030887735415369</v>
      </c>
      <c r="CEP27">
        <v>1.970899964180091</v>
      </c>
      <c r="CEQ27">
        <v>2.556695874886251E-05</v>
      </c>
      <c r="CER27">
        <v>9.246219438038022</v>
      </c>
      <c r="CES27">
        <v>12.24266840391981</v>
      </c>
      <c r="CET27">
        <v>0.000100878746469652</v>
      </c>
      <c r="CEX27">
        <v>-2.73237137224626</v>
      </c>
      <c r="CEY27">
        <v>0.2755501319091636</v>
      </c>
      <c r="CEZ27">
        <v>0.000502001824675103</v>
      </c>
      <c r="CFV27">
        <v>-0.1880694379888249</v>
      </c>
      <c r="CFW27">
        <v>2.810688837805761</v>
      </c>
      <c r="CFX27">
        <v>1.233503201849081E-05</v>
      </c>
      <c r="CFY27">
        <v>-8.353282116929273</v>
      </c>
      <c r="CFZ27">
        <v>-5.349583883293326</v>
      </c>
      <c r="CGA27">
        <v>0.0001094154562083989</v>
      </c>
      <c r="CGB27">
        <v>2.018959695116874</v>
      </c>
      <c r="CGC27">
        <v>5.043418567026863</v>
      </c>
      <c r="CGD27">
        <v>0.004785891320873891</v>
      </c>
      <c r="CGE27">
        <v>1.946538049939707</v>
      </c>
      <c r="CGF27">
        <v>4.907890960656526</v>
      </c>
      <c r="CGG27">
        <v>0.01194878008049728</v>
      </c>
      <c r="CGH27">
        <v>5.33662574223492</v>
      </c>
      <c r="CGI27">
        <v>8.340889364709712</v>
      </c>
      <c r="CGJ27">
        <v>0.0001454278128603856</v>
      </c>
      <c r="CGK27">
        <v>-2.33173594839761</v>
      </c>
      <c r="CGL27">
        <v>0.6656896695729371</v>
      </c>
      <c r="CGM27">
        <v>5.301954266854762E-05</v>
      </c>
      <c r="CGN27">
        <v>-0.8011457636232187</v>
      </c>
      <c r="CGO27">
        <v>2.202809663396354</v>
      </c>
      <c r="CGP27">
        <v>0.000125163223257343</v>
      </c>
      <c r="CGQ27">
        <v>-3.559497081860965</v>
      </c>
      <c r="CGR27">
        <v>-0.5399499700929804</v>
      </c>
      <c r="CGS27">
        <v>0.003056716627760595</v>
      </c>
      <c r="CGT27">
        <v>-8.358063617948391</v>
      </c>
      <c r="CGU27">
        <v>-5.359616945714037</v>
      </c>
      <c r="CGV27">
        <v>1.930261718021673E-05</v>
      </c>
      <c r="CGZ27">
        <v>-10.40855409221496</v>
      </c>
      <c r="CHA27">
        <v>-7.409801385782733</v>
      </c>
      <c r="CHB27">
        <v>1.244592995366276E-05</v>
      </c>
      <c r="CHO27">
        <v>-0.8110266960133928</v>
      </c>
      <c r="CHP27">
        <v>2.1938258664484</v>
      </c>
      <c r="CHQ27">
        <v>0.0001883788995648374</v>
      </c>
      <c r="CHU27">
        <v>-1.739427606622167</v>
      </c>
      <c r="CHV27">
        <v>1.264435854957044</v>
      </c>
      <c r="CHW27">
        <v>0.0001194106829923042</v>
      </c>
      <c r="CIM27">
        <v>-0.08732518696615937</v>
      </c>
      <c r="CIN27">
        <v>2.915102677529015</v>
      </c>
      <c r="CIO27">
        <v>4.715620805543199E-05</v>
      </c>
      <c r="CIP27">
        <v>-5.06369309377521</v>
      </c>
      <c r="CIQ27">
        <v>-2.074150243362099</v>
      </c>
      <c r="CIR27">
        <v>0.0008748158198606998</v>
      </c>
      <c r="CIY27">
        <v>4.132167627919195</v>
      </c>
      <c r="CIZ27">
        <v>7.119374370435015</v>
      </c>
      <c r="CJA27">
        <v>0.001309339496452227</v>
      </c>
      <c r="CJB27">
        <v>-3.304418378822927</v>
      </c>
      <c r="CJC27">
        <v>-0.2897222901917234</v>
      </c>
      <c r="CJD27">
        <v>0.001727800168449517</v>
      </c>
      <c r="CJH27">
        <v>0.08465373852250528</v>
      </c>
      <c r="CJI27">
        <v>3.084013944603923</v>
      </c>
      <c r="CJJ27">
        <v>3.274690066036531E-06</v>
      </c>
      <c r="CJK27">
        <v>0.7663408336260437</v>
      </c>
      <c r="CJL27">
        <v>3.764344973705563</v>
      </c>
      <c r="CJM27">
        <v>3.186765457745982E-05</v>
      </c>
      <c r="CJW27">
        <v>-4.720035434186459</v>
      </c>
      <c r="CJX27">
        <v>-1.72337561218558</v>
      </c>
      <c r="CJY27">
        <v>8.925431252651396E-05</v>
      </c>
      <c r="CKC27">
        <v>0.6812516120971458</v>
      </c>
      <c r="CKD27">
        <v>3.685708296039486</v>
      </c>
      <c r="CKE27">
        <v>0.0001588962540953134</v>
      </c>
      <c r="CKF27">
        <v>-7.757570763996467</v>
      </c>
      <c r="CKG27">
        <v>-4.755743823657065</v>
      </c>
      <c r="CKH27">
        <v>2.670168802988101E-05</v>
      </c>
      <c r="CKI27">
        <v>2.239827594811208</v>
      </c>
      <c r="CKJ27">
        <v>5.233843199671272</v>
      </c>
      <c r="CKK27">
        <v>0.0002865038815271684</v>
      </c>
      <c r="CKR27">
        <v>-11.03261016146698</v>
      </c>
      <c r="CKS27">
        <v>-8.03059229152678</v>
      </c>
      <c r="CKT27">
        <v>3.257439276439559E-05</v>
      </c>
      <c r="CKX27">
        <v>5.791987285351057</v>
      </c>
      <c r="CKY27">
        <v>8.789253383470209</v>
      </c>
      <c r="CKZ27">
        <v>5.979375595284793E-05</v>
      </c>
      <c r="CLA27">
        <v>1.252977465989525</v>
      </c>
      <c r="CLB27">
        <v>4.258344681496637</v>
      </c>
      <c r="CLC27">
        <v>0.000230456018398292</v>
      </c>
      <c r="CLM27">
        <v>6.013810933961516</v>
      </c>
      <c r="CLN27">
        <v>9.018640579341687</v>
      </c>
      <c r="CLO27">
        <v>0.0001866037959856266</v>
      </c>
      <c r="CLS27">
        <v>-7.443329110571797</v>
      </c>
      <c r="CLT27">
        <v>-4.444233057255937</v>
      </c>
      <c r="CLU27">
        <v>6.536956862142572E-06</v>
      </c>
      <c r="CLV27">
        <v>-4.936920582421888</v>
      </c>
      <c r="CLW27">
        <v>-1.939375136188879</v>
      </c>
      <c r="CLX27">
        <v>4.819867356038446E-05</v>
      </c>
      <c r="CMB27">
        <v>-3.777762399365146</v>
      </c>
      <c r="CMC27">
        <v>-0.7765336554774853</v>
      </c>
      <c r="CMD27">
        <v>1.207849233171478E-05</v>
      </c>
      <c r="CME27">
        <v>0.3200882346495564</v>
      </c>
      <c r="CMF27">
        <v>3.323784664359334</v>
      </c>
      <c r="CMG27">
        <v>0.0001093087407945907</v>
      </c>
      <c r="CMH27">
        <v>-7.326660865562455</v>
      </c>
      <c r="CMI27">
        <v>-4.331343372105019</v>
      </c>
      <c r="CMJ27">
        <v>0.0001754069401692516</v>
      </c>
      <c r="CMK27">
        <v>2.411662336933541</v>
      </c>
      <c r="CML27">
        <v>5.40631202701464</v>
      </c>
      <c r="CMM27">
        <v>0.0002290065298263384</v>
      </c>
      <c r="CMQ27">
        <v>0.6655555765437059</v>
      </c>
      <c r="CMR27">
        <v>3.657443268217743</v>
      </c>
      <c r="CMS27">
        <v>0.0005264763710039221</v>
      </c>
      <c r="CMT27">
        <v>2.952814965889015</v>
      </c>
      <c r="CMU27">
        <v>5.957353577170934</v>
      </c>
      <c r="CMV27">
        <v>0.0001647919389469004</v>
      </c>
      <c r="CMW27">
        <v>1.017997445746541</v>
      </c>
      <c r="CMX27">
        <v>4.020574101791297</v>
      </c>
      <c r="CMY27">
        <v>5.311325098381139E-05</v>
      </c>
      <c r="CMZ27">
        <v>5.646930087703483</v>
      </c>
      <c r="CNA27">
        <v>8.638074981406275</v>
      </c>
      <c r="CNB27">
        <v>0.0006273032602788196</v>
      </c>
      <c r="CNC27">
        <v>-4.393954733774845</v>
      </c>
      <c r="CND27">
        <v>-1.398265817956112</v>
      </c>
      <c r="CNE27">
        <v>0.00014868357454372</v>
      </c>
      <c r="CNF27">
        <v>-7.207539788674898</v>
      </c>
      <c r="CNG27">
        <v>-4.209607175989901</v>
      </c>
      <c r="CNH27">
        <v>3.419272248186781E-05</v>
      </c>
      <c r="CNL27">
        <v>-8.822459129381265</v>
      </c>
      <c r="CNM27">
        <v>-5.815997677690278</v>
      </c>
      <c r="CNN27">
        <v>0.0003340028636396353</v>
      </c>
      <c r="CNO27">
        <v>-4.698193075862895</v>
      </c>
      <c r="CNP27">
        <v>-1.69656756407486</v>
      </c>
      <c r="CNQ27">
        <v>2.113830858432147E-05</v>
      </c>
      <c r="CNX27">
        <v>-5.685730112836572</v>
      </c>
      <c r="CNY27">
        <v>-2.684281861976597</v>
      </c>
      <c r="CNZ27">
        <v>1.677944442733421E-05</v>
      </c>
      <c r="COD27">
        <v>-4.40697881319603</v>
      </c>
      <c r="COE27">
        <v>-1.390767668413562</v>
      </c>
      <c r="COF27">
        <v>0.002102409721265113</v>
      </c>
      <c r="COG27">
        <v>-8.889126215724984</v>
      </c>
      <c r="COH27">
        <v>-5.900976952743195</v>
      </c>
      <c r="COI27">
        <v>0.001123519742998339</v>
      </c>
      <c r="COJ27">
        <v>-0.9325126323480151</v>
      </c>
      <c r="COK27">
        <v>2.066271398156726</v>
      </c>
      <c r="COL27">
        <v>1.182865450721066E-05</v>
      </c>
      <c r="COM27">
        <v>-0.1352159291587101</v>
      </c>
      <c r="CON27">
        <v>2.852510847414027</v>
      </c>
      <c r="COO27">
        <v>0.001205056106364117</v>
      </c>
      <c r="COS27">
        <v>2.036349141386378</v>
      </c>
      <c r="COT27">
        <v>5.039320639060381</v>
      </c>
      <c r="COU27">
        <v>7.063838741283973E-05</v>
      </c>
      <c r="CPB27">
        <v>-12.5296409573487</v>
      </c>
      <c r="CPC27">
        <v>-9.530926480091601</v>
      </c>
      <c r="CPD27">
        <v>1.322054978008348E-05</v>
      </c>
      <c r="CPE27">
        <v>-4.73870130699442</v>
      </c>
      <c r="CPF27">
        <v>-1.736833982809933</v>
      </c>
      <c r="CPG27">
        <v>2.789519687974991E-05</v>
      </c>
      <c r="CPK27">
        <v>1.985378237356323</v>
      </c>
      <c r="CPL27">
        <v>4.984764148742157</v>
      </c>
      <c r="CPM27">
        <v>3.016838608389903E-06</v>
      </c>
      <c r="CPN27">
        <v>4.434950864697436</v>
      </c>
      <c r="CPO27">
        <v>7.436822454624295</v>
      </c>
      <c r="CPP27">
        <v>2.802279083455685E-05</v>
      </c>
      <c r="CPT27">
        <v>1.139126295101208</v>
      </c>
      <c r="CPU27">
        <v>4.128714285448372</v>
      </c>
      <c r="CPV27">
        <v>0.0008672795600859923</v>
      </c>
      <c r="CPW27">
        <v>-11.46707429392574</v>
      </c>
      <c r="CPX27">
        <v>-8.465424193559807</v>
      </c>
      <c r="CPY27">
        <v>2.178264974133631E-05</v>
      </c>
      <c r="CQL27">
        <v>-10.34091136351646</v>
      </c>
      <c r="CQM27">
        <v>-7.344697982288625</v>
      </c>
      <c r="CQN27">
        <v>0.000114707853805801</v>
      </c>
      <c r="CQO27">
        <v>3.90880168198712</v>
      </c>
      <c r="CQP27">
        <v>6.906606022806582</v>
      </c>
      <c r="CQQ27">
        <v>3.856735389666556E-05</v>
      </c>
      <c r="CQR27">
        <v>-0.9062177441975423</v>
      </c>
      <c r="CQS27">
        <v>2.095805715731902</v>
      </c>
      <c r="CQT27">
        <v>3.27551206885304E-05</v>
      </c>
      <c r="CQX27">
        <v>4.712003301205764</v>
      </c>
      <c r="CQY27">
        <v>7.71358119367779</v>
      </c>
      <c r="CQZ27">
        <v>1.991795722619373E-05</v>
      </c>
      <c r="CRA27">
        <v>0.4747246747269973</v>
      </c>
      <c r="CRB27">
        <v>3.473427006463929</v>
      </c>
      <c r="CRC27">
        <v>1.347154336779337E-05</v>
      </c>
      <c r="CRD27">
        <v>-0.5393465493132943</v>
      </c>
      <c r="CRE27">
        <v>2.459242790245111</v>
      </c>
      <c r="CRF27">
        <v>1.591970305184028E-05</v>
      </c>
      <c r="CRJ27">
        <v>4.845416350649345</v>
      </c>
      <c r="CRK27">
        <v>7.847175831935964</v>
      </c>
      <c r="CRL27">
        <v>2.47661951836828E-05</v>
      </c>
      <c r="CRV27">
        <v>-5.579727288789146</v>
      </c>
      <c r="CRW27">
        <v>-2.57752418096455</v>
      </c>
      <c r="CRX27">
        <v>3.882947269434102E-05</v>
      </c>
      <c r="CRY27">
        <v>1.907176126621301</v>
      </c>
      <c r="CRZ27">
        <v>4.909388685689552</v>
      </c>
      <c r="CSA27">
        <v>3.916334104401032E-05</v>
      </c>
      <c r="CSE27">
        <v>-6.724030543309196</v>
      </c>
      <c r="CSF27">
        <v>-3.726322445910766</v>
      </c>
      <c r="CSG27">
        <v>4.202254028068196E-05</v>
      </c>
      <c r="CSK27">
        <v>-6.645296768959755</v>
      </c>
      <c r="CSL27">
        <v>-3.646527718442501</v>
      </c>
      <c r="CSM27">
        <v>1.212189303258645E-05</v>
      </c>
      <c r="CSN27">
        <v>-9.567941766515196</v>
      </c>
      <c r="CSO27">
        <v>-6.569859075680461</v>
      </c>
      <c r="CSP27">
        <v>2.940859548169046E-05</v>
      </c>
      <c r="CSZ27">
        <v>2.67454115460339</v>
      </c>
      <c r="CTA27">
        <v>5.671570532299733</v>
      </c>
      <c r="CTB27">
        <v>7.059677496785268E-05</v>
      </c>
      <c r="CTI27">
        <v>-4.00406009763926</v>
      </c>
      <c r="CTJ27">
        <v>-1.002381639065075</v>
      </c>
      <c r="CTK27">
        <v>2.253778548203888E-05</v>
      </c>
      <c r="CTR27">
        <v>-3.563505652924613</v>
      </c>
      <c r="CTS27">
        <v>-0.5700940894457599</v>
      </c>
      <c r="CTT27">
        <v>0.0003472599663454266</v>
      </c>
      <c r="CTX27">
        <v>-6.90692528313469</v>
      </c>
      <c r="CTY27">
        <v>-3.903136168852835</v>
      </c>
      <c r="CTZ27">
        <v>0.0001148590963276818</v>
      </c>
      <c r="CUJ27">
        <v>-0.6718500549020759</v>
      </c>
      <c r="CUK27">
        <v>2.319410852525145</v>
      </c>
      <c r="CUL27">
        <v>0.0006109739119648156</v>
      </c>
      <c r="CUS27">
        <v>5.258310849138065</v>
      </c>
      <c r="CUT27">
        <v>8.255084454901876</v>
      </c>
      <c r="CUU27">
        <v>8.327695813847331E-05</v>
      </c>
      <c r="CUY27">
        <v>-9.619630208093419</v>
      </c>
      <c r="CUZ27">
        <v>-6.621945185368038</v>
      </c>
      <c r="CVA27">
        <v>4.287295825604155E-05</v>
      </c>
      <c r="CVE27">
        <v>3.630154467634207</v>
      </c>
      <c r="CVF27">
        <v>6.631526742743655</v>
      </c>
      <c r="CVG27">
        <v>1.506511180809479E-05</v>
      </c>
      <c r="CVK27">
        <v>-1.765739002548514</v>
      </c>
      <c r="CVL27">
        <v>1.236228579115981</v>
      </c>
      <c r="CVM27">
        <v>3.097102085163643E-05</v>
      </c>
      <c r="CVQ27">
        <v>-2.035186804893896</v>
      </c>
      <c r="CVR27">
        <v>0.9633506498671167</v>
      </c>
      <c r="CVS27">
        <v>1.711230860867692E-05</v>
      </c>
      <c r="CVT27">
        <v>0.6516609618105812</v>
      </c>
      <c r="CVU27">
        <v>3.653234976476738</v>
      </c>
      <c r="CVV27">
        <v>1.982017735420546E-05</v>
      </c>
      <c r="CVZ27">
        <v>4.947346070103996</v>
      </c>
      <c r="CWA27">
        <v>7.943297418591504</v>
      </c>
      <c r="CWB27">
        <v>0.0001311326325568306</v>
      </c>
      <c r="CWC27">
        <v>-4.577197618622245</v>
      </c>
      <c r="CWD27">
        <v>-1.580082189780842</v>
      </c>
      <c r="CWE27">
        <v>6.656600615206554E-05</v>
      </c>
      <c r="CWF27">
        <v>-4.816865617155296</v>
      </c>
      <c r="CWG27">
        <v>-1.806291637856101</v>
      </c>
      <c r="CWH27">
        <v>0.0008944723057583622</v>
      </c>
      <c r="CWL27">
        <v>-8.951617278686388</v>
      </c>
      <c r="CWM27">
        <v>-5.963177928491213</v>
      </c>
      <c r="CWN27">
        <v>0.001069188991278293</v>
      </c>
      <c r="CWO27">
        <v>-2.044619035551177</v>
      </c>
      <c r="CWP27">
        <v>0.9576643574802126</v>
      </c>
      <c r="CWQ27">
        <v>4.171106988636768E-05</v>
      </c>
      <c r="CWR27">
        <v>-1.012994616269888</v>
      </c>
      <c r="CWS27">
        <v>1.986574360625857</v>
      </c>
      <c r="CWT27">
        <v>1.486247331214629E-06</v>
      </c>
      <c r="CWX27">
        <v>0.2691049887487883</v>
      </c>
      <c r="CWY27">
        <v>3.267744320269586</v>
      </c>
      <c r="CWZ27">
        <v>1.481134968236602E-05</v>
      </c>
      <c r="CXG27">
        <v>-13.4292917316567</v>
      </c>
      <c r="CXH27">
        <v>-10.44634827255864</v>
      </c>
      <c r="CXI27">
        <v>0.002327404700317956</v>
      </c>
      <c r="CXJ27">
        <v>0.0917494840768045</v>
      </c>
      <c r="CXK27">
        <v>3.082316593053899</v>
      </c>
      <c r="CXL27">
        <v>0.0007118354644000992</v>
      </c>
      <c r="CXP27">
        <v>-1.882002778635374</v>
      </c>
      <c r="CXQ27">
        <v>1.12064931451817</v>
      </c>
      <c r="CXR27">
        <v>5.6268784760594E-05</v>
      </c>
      <c r="CXS27">
        <v>2.059603084815656</v>
      </c>
      <c r="CXT27">
        <v>5.061040341170799</v>
      </c>
      <c r="CXU27">
        <v>1.652564664320229E-05</v>
      </c>
      <c r="CXV27">
        <v>-7.574257092371812</v>
      </c>
      <c r="CXW27">
        <v>-4.576132331592936</v>
      </c>
      <c r="CXX27">
        <v>2.813217709153007E-05</v>
      </c>
      <c r="CYB27">
        <v>-8.570058734696271</v>
      </c>
      <c r="CYC27">
        <v>-5.576672417618721</v>
      </c>
      <c r="CYD27">
        <v>0.000349926414389644</v>
      </c>
      <c r="CYE27">
        <v>-1.252445689521505</v>
      </c>
      <c r="CYF27">
        <v>1.751092846474708</v>
      </c>
      <c r="CYG27">
        <v>0.0001001698959719616</v>
      </c>
      <c r="CYK27">
        <v>-3.387057622200781</v>
      </c>
      <c r="CYL27">
        <v>-0.3889137493338273</v>
      </c>
      <c r="CYM27">
        <v>2.756166347224816E-05</v>
      </c>
      <c r="CYQ27">
        <v>0.7456136498264426</v>
      </c>
      <c r="CYR27">
        <v>3.747959170713792</v>
      </c>
      <c r="CYS27">
        <v>4.401174586395126E-05</v>
      </c>
      <c r="CYT27">
        <v>-3.062421735750219</v>
      </c>
      <c r="CYU27">
        <v>-0.05906947717984065</v>
      </c>
      <c r="CYV27">
        <v>8.990110018140688E-05</v>
      </c>
      <c r="CYZ27">
        <v>-6.2340484439325</v>
      </c>
      <c r="CZA27">
        <v>-3.235243444220478</v>
      </c>
      <c r="CZB27">
        <v>1.142420550614276E-05</v>
      </c>
      <c r="CZC27">
        <v>9.670407214199882</v>
      </c>
      <c r="CZD27">
        <v>12.67221768645063</v>
      </c>
      <c r="CZE27">
        <v>2.622247816592268E-05</v>
      </c>
      <c r="CZL27">
        <v>-1.153073150611238</v>
      </c>
      <c r="CZM27">
        <v>1.83297781730385</v>
      </c>
      <c r="CZN27">
        <v>0.001556603968847197</v>
      </c>
      <c r="DAM27">
        <v>5.293779472753997</v>
      </c>
      <c r="DAN27">
        <v>8.295670256267947</v>
      </c>
      <c r="DAO27">
        <v>2.860049837300426E-05</v>
      </c>
      <c r="DAP27">
        <v>5.454073784399147</v>
      </c>
      <c r="DAQ27">
        <v>8.45007763362972</v>
      </c>
      <c r="DAR27">
        <v>0.0001277537677759395</v>
      </c>
      <c r="DAS27">
        <v>-4.567312096526833</v>
      </c>
      <c r="DAT27">
        <v>-1.564750939667112</v>
      </c>
      <c r="DAU27">
        <v>5.247619568079582E-05</v>
      </c>
      <c r="DAV27">
        <v>3.692558562590524</v>
      </c>
      <c r="DAW27">
        <v>6.660581402308131</v>
      </c>
      <c r="DAX27">
        <v>0.008180310237806849</v>
      </c>
      <c r="DAY27">
        <v>-8.303091446160327</v>
      </c>
      <c r="DAZ27">
        <v>-5.306420512685762</v>
      </c>
      <c r="DBA27">
        <v>8.866147144616712E-05</v>
      </c>
      <c r="DBE27">
        <v>-10.9668041468056</v>
      </c>
      <c r="DBF27">
        <v>-7.957127651298112</v>
      </c>
      <c r="DBG27">
        <v>0.0007490765224512348</v>
      </c>
      <c r="DBH27">
        <v>-3.158003521775623</v>
      </c>
      <c r="DBI27">
        <v>-0.1560432684750876</v>
      </c>
      <c r="DBJ27">
        <v>3.074074401808631E-05</v>
      </c>
      <c r="DBN27">
        <v>0.9557113928175527</v>
      </c>
      <c r="DBO27">
        <v>3.94953418329904</v>
      </c>
      <c r="DBP27">
        <v>0.0003052633394848032</v>
      </c>
      <c r="DBQ27">
        <v>4.273095041218399</v>
      </c>
      <c r="DBR27">
        <v>7.276082467191659</v>
      </c>
      <c r="DBS27">
        <v>7.139771156568171E-05</v>
      </c>
      <c r="DBW27">
        <v>5.259560191637524</v>
      </c>
      <c r="DBX27">
        <v>8.255114415741604</v>
      </c>
      <c r="DBY27">
        <v>0.0001581193865339771</v>
      </c>
      <c r="DCC27">
        <v>-1.587551231804908</v>
      </c>
      <c r="DCD27">
        <v>1.425015826391189</v>
      </c>
      <c r="DCE27">
        <v>0.00126344761363263</v>
      </c>
      <c r="DCF27">
        <v>-5.388304954308885</v>
      </c>
      <c r="DCG27">
        <v>-2.384650977083532</v>
      </c>
      <c r="DCH27">
        <v>0.0001068123965072126</v>
      </c>
      <c r="DCI27">
        <v>-0.4238948067663673</v>
      </c>
      <c r="DCJ27">
        <v>2.572823246355078</v>
      </c>
      <c r="DCK27">
        <v>8.616940250923123E-05</v>
      </c>
      <c r="DCL27">
        <v>6.647696367545938</v>
      </c>
      <c r="DCM27">
        <v>9.64646262618977</v>
      </c>
      <c r="DCN27">
        <v>1.21769418713638E-05</v>
      </c>
      <c r="DCR27">
        <v>-0.4441508872614199</v>
      </c>
      <c r="DCS27">
        <v>2.552080793292713</v>
      </c>
      <c r="DCT27">
        <v>0.0001136018515688269</v>
      </c>
      <c r="DCU27">
        <v>-4.046076473166102</v>
      </c>
      <c r="DCV27">
        <v>-1.053272081868177</v>
      </c>
      <c r="DCW27">
        <v>0.0004142142767469975</v>
      </c>
      <c r="DDA27">
        <v>-7.914587619235839</v>
      </c>
      <c r="DDB27">
        <v>-4.916780436491318</v>
      </c>
      <c r="DDC27">
        <v>3.846758012742084E-05</v>
      </c>
      <c r="DDD27">
        <v>-4.808024451098799</v>
      </c>
      <c r="DDE27">
        <v>-1.811519629324154</v>
      </c>
      <c r="DDF27">
        <v>9.773016661598756E-05</v>
      </c>
      <c r="DDG27">
        <v>-0.2116953570704887</v>
      </c>
      <c r="DDH27">
        <v>2.786744982633263</v>
      </c>
      <c r="DDI27">
        <v>1.946032191754446E-05</v>
      </c>
      <c r="DDJ27">
        <v>-2.538624472061084</v>
      </c>
      <c r="DDK27">
        <v>0.4644387665473433</v>
      </c>
      <c r="DDL27">
        <v>7.506744617727582E-05</v>
      </c>
      <c r="DDS27">
        <v>-5.129882653131719</v>
      </c>
      <c r="DDT27">
        <v>-2.1286574430721</v>
      </c>
      <c r="DDU27">
        <v>1.200911752152095E-05</v>
      </c>
      <c r="DDV27">
        <v>1.333488954863694</v>
      </c>
      <c r="DDW27">
        <v>4.33529169562491</v>
      </c>
      <c r="DDX27">
        <v>2.599899401721007E-05</v>
      </c>
      <c r="DEN27">
        <v>-0.5121804266144239</v>
      </c>
      <c r="DEO27">
        <v>2.486346758300106</v>
      </c>
      <c r="DEP27">
        <v>1.735347420792319E-05</v>
      </c>
      <c r="DEQ27">
        <v>-5.122407683472193</v>
      </c>
      <c r="DER27">
        <v>-2.126650377742593</v>
      </c>
      <c r="DES27">
        <v>0.0001440036373767345</v>
      </c>
      <c r="DET27">
        <v>4.158682297681853</v>
      </c>
      <c r="DEU27">
        <v>7.162078009322039</v>
      </c>
      <c r="DEV27">
        <v>9.224686034636569E-05</v>
      </c>
      <c r="DFI27">
        <v>2.159651747910245</v>
      </c>
      <c r="DFJ27">
        <v>5.155093438566662</v>
      </c>
      <c r="DFK27">
        <v>0.0001662254725743387</v>
      </c>
      <c r="DFL27">
        <v>-6.806092087758963</v>
      </c>
      <c r="DFM27">
        <v>-3.803087020906001</v>
      </c>
      <c r="DFN27">
        <v>7.224341432619855E-05</v>
      </c>
      <c r="DFR27">
        <v>-2.828136656259553</v>
      </c>
      <c r="DFS27">
        <v>0.1759570108650294</v>
      </c>
      <c r="DFT27">
        <v>0.0001340648842150918</v>
      </c>
      <c r="DGA27">
        <v>-1.875956403654326</v>
      </c>
      <c r="DGB27">
        <v>1.118689654022109</v>
      </c>
      <c r="DGC27">
        <v>0.0002293175872324379</v>
      </c>
      <c r="DGD27">
        <v>4.610752458564457</v>
      </c>
      <c r="DGE27">
        <v>7.619458581866647</v>
      </c>
      <c r="DGF27">
        <v>0.0006063726636234709</v>
      </c>
      <c r="DGG27">
        <v>0.01618275891962034</v>
      </c>
      <c r="DGH27">
        <v>3.021515657236521</v>
      </c>
      <c r="DGI27">
        <v>0.0002275184356672046</v>
      </c>
      <c r="DGJ27">
        <v>0.5142482726182305</v>
      </c>
      <c r="DGK27">
        <v>3.527310064771058</v>
      </c>
      <c r="DGL27">
        <v>0.001364883313949291</v>
      </c>
      <c r="DGP27">
        <v>-4.282667426233189</v>
      </c>
      <c r="DGQ27">
        <v>-1.283856658638647</v>
      </c>
      <c r="DGR27">
        <v>1.131418971353319E-05</v>
      </c>
      <c r="DGS27">
        <v>3.790106927475016</v>
      </c>
      <c r="DGT27">
        <v>6.778700711114753</v>
      </c>
      <c r="DGU27">
        <v>0.001040814173257063</v>
      </c>
      <c r="DGV27">
        <v>-2.369884327445499</v>
      </c>
      <c r="DGW27">
        <v>0.632468133739424</v>
      </c>
      <c r="DGX27">
        <v>4.427258901256481E-05</v>
      </c>
      <c r="DGY27">
        <v>-8.594668847643369</v>
      </c>
      <c r="DGZ27">
        <v>-5.596282004008705</v>
      </c>
      <c r="DHA27">
        <v>2.081818767218353E-05</v>
      </c>
      <c r="DHH27">
        <v>0.4113041731522665</v>
      </c>
      <c r="DHI27">
        <v>3.40065680977084</v>
      </c>
      <c r="DHJ27">
        <v>0.0009069307758091111</v>
      </c>
      <c r="DHN27">
        <v>-0.7722068845108867</v>
      </c>
      <c r="DHO27">
        <v>2.229919186562415</v>
      </c>
      <c r="DHP27">
        <v>3.616142566983645E-05</v>
      </c>
      <c r="DHT27">
        <v>-1.569316406013455</v>
      </c>
      <c r="DHU27">
        <v>1.422619389582765</v>
      </c>
      <c r="DHV27">
        <v>0.0005202511413275259</v>
      </c>
      <c r="DIL27">
        <v>6.240026665423493</v>
      </c>
      <c r="DIM27">
        <v>9.238372258447384</v>
      </c>
      <c r="DIN27">
        <v>2.18964995407636E-05</v>
      </c>
      <c r="DIU27">
        <v>-9.524068072299992</v>
      </c>
      <c r="DIV27">
        <v>-6.513620654587753</v>
      </c>
      <c r="DIW27">
        <v>0.0008731882948319123</v>
      </c>
      <c r="DJD27">
        <v>-3.36810786384971</v>
      </c>
      <c r="DJE27">
        <v>-0.3654756143568119</v>
      </c>
      <c r="DJF27">
        <v>5.542989914287917E-05</v>
      </c>
      <c r="DJG27">
        <v>0.5890877048613569</v>
      </c>
      <c r="DJH27">
        <v>3.587043810563037</v>
      </c>
      <c r="DJI27">
        <v>3.342003122164996E-05</v>
      </c>
      <c r="DJM27">
        <v>-2.687039448877329</v>
      </c>
      <c r="DJN27">
        <v>0.3143078808931454</v>
      </c>
      <c r="DJO27">
        <v>1.452238008326388E-05</v>
      </c>
      <c r="DJP27">
        <v>2.206749055613434</v>
      </c>
      <c r="DJQ27">
        <v>5.207606859886399</v>
      </c>
      <c r="DJR27">
        <v>5.886625365730023E-06</v>
      </c>
      <c r="DJS27">
        <v>-9.568743617853684</v>
      </c>
      <c r="DJT27">
        <v>-6.571524862261904</v>
      </c>
      <c r="DJU27">
        <v>6.18825636660217E-05</v>
      </c>
      <c r="DJV27">
        <v>-2.33219925638354</v>
      </c>
      <c r="DJW27">
        <v>0.6885755966952167</v>
      </c>
      <c r="DJX27">
        <v>0.003452756163551305</v>
      </c>
      <c r="DKB27">
        <v>2.75112378104692</v>
      </c>
      <c r="DKC27">
        <v>5.752437820216352</v>
      </c>
      <c r="DKD27">
        <v>1.381359151041143E-05</v>
      </c>
      <c r="DKH27">
        <v>-6.554052800677936</v>
      </c>
      <c r="DKI27">
        <v>-3.556240739065844</v>
      </c>
      <c r="DKJ27">
        <v>3.829659511426664E-05</v>
      </c>
    </row>
    <row r="28" spans="1:3000">
      <c r="A28">
        <v>-8.312173245372048</v>
      </c>
      <c r="B28">
        <v>-5.318721522723684</v>
      </c>
      <c r="C28">
        <v>0.0003430394901916257</v>
      </c>
      <c r="D28">
        <v>-0.134211049779086</v>
      </c>
      <c r="E28">
        <v>2.866402461504563</v>
      </c>
      <c r="F28">
        <v>3.011168761323185E-06</v>
      </c>
      <c r="G28">
        <v>7.152075831249785</v>
      </c>
      <c r="H28">
        <v>10.17610711382378</v>
      </c>
      <c r="I28">
        <v>0.004620020337209653</v>
      </c>
      <c r="S28">
        <v>-7.184476149886105</v>
      </c>
      <c r="T28">
        <v>-4.187219602981322</v>
      </c>
      <c r="U28">
        <v>6.021227908524868E-05</v>
      </c>
      <c r="V28">
        <v>4.876830445405444</v>
      </c>
      <c r="W28">
        <v>7.878144159624704</v>
      </c>
      <c r="X28">
        <v>1.380676039909355E-05</v>
      </c>
      <c r="Y28">
        <v>-2.470807484288501</v>
      </c>
      <c r="Z28">
        <v>0.525343308883643</v>
      </c>
      <c r="AA28">
        <v>0.0001185311456289299</v>
      </c>
      <c r="AB28">
        <v>0.8199914598422356</v>
      </c>
      <c r="AC28">
        <v>3.818558079557558</v>
      </c>
      <c r="AD28">
        <v>1.64366323240182E-05</v>
      </c>
      <c r="AE28">
        <v>-0.08010224465534233</v>
      </c>
      <c r="AF28">
        <v>2.921813995126189</v>
      </c>
      <c r="AG28">
        <v>2.937579920257898E-05</v>
      </c>
      <c r="AH28">
        <v>2.003344731695363</v>
      </c>
      <c r="AI28">
        <v>5.013826577516995</v>
      </c>
      <c r="AJ28">
        <v>0.000878952734627756</v>
      </c>
      <c r="AN28">
        <v>-6.473033676793359</v>
      </c>
      <c r="AO28">
        <v>-3.460800262010849</v>
      </c>
      <c r="AP28">
        <v>0.001197251497927441</v>
      </c>
      <c r="AT28">
        <v>4.268993575285241</v>
      </c>
      <c r="AU28">
        <v>7.279358883083773</v>
      </c>
      <c r="AV28">
        <v>0.0008595168460664217</v>
      </c>
      <c r="AW28">
        <v>-5.123983129727548</v>
      </c>
      <c r="AX28">
        <v>-2.12019630406791</v>
      </c>
      <c r="AY28">
        <v>0.0001147203886119324</v>
      </c>
      <c r="BC28">
        <v>-3.930060620342951</v>
      </c>
      <c r="BD28">
        <v>-0.9286983026420226</v>
      </c>
      <c r="BE28">
        <v>1.484727614611545E-05</v>
      </c>
      <c r="BI28">
        <v>-5.221404773393042</v>
      </c>
      <c r="BJ28">
        <v>-2.228130219045734</v>
      </c>
      <c r="BK28">
        <v>0.0003618529538185047</v>
      </c>
      <c r="BL28">
        <v>4.18902039323921</v>
      </c>
      <c r="BM28">
        <v>7.190833440608229</v>
      </c>
      <c r="BN28">
        <v>2.629712609846001E-05</v>
      </c>
      <c r="BO28">
        <v>-3.320411553160154</v>
      </c>
      <c r="BP28">
        <v>-0.3137496945663428</v>
      </c>
      <c r="BQ28">
        <v>0.0003550428793915115</v>
      </c>
      <c r="BR28">
        <v>-2.990757221234293</v>
      </c>
      <c r="BS28">
        <v>0.006337062139955218</v>
      </c>
      <c r="BT28">
        <v>6.754551287336278E-05</v>
      </c>
      <c r="BU28">
        <v>4.563830862574187</v>
      </c>
      <c r="BV28">
        <v>7.547018428565595</v>
      </c>
      <c r="BW28">
        <v>0.002261263498346207</v>
      </c>
      <c r="CA28">
        <v>-7.452255394645126</v>
      </c>
      <c r="CB28">
        <v>-4.454573660151121</v>
      </c>
      <c r="CC28">
        <v>4.299483965028215E-05</v>
      </c>
      <c r="CD28">
        <v>-0.9189492169506255</v>
      </c>
      <c r="CE28">
        <v>2.078068675608687</v>
      </c>
      <c r="CF28">
        <v>7.114371830244051E-05</v>
      </c>
      <c r="CG28">
        <v>1.176075710157945</v>
      </c>
      <c r="CH28">
        <v>4.17841710633677</v>
      </c>
      <c r="CI28">
        <v>4.38570885297224E-05</v>
      </c>
      <c r="CJ28">
        <v>1.729190566040622</v>
      </c>
      <c r="CK28">
        <v>4.727958491064263</v>
      </c>
      <c r="CL28">
        <v>1.214406997896504E-05</v>
      </c>
      <c r="CM28">
        <v>8.215894325629289</v>
      </c>
      <c r="CN28">
        <v>11.21287526773064</v>
      </c>
      <c r="CO28">
        <v>7.291768476309938E-05</v>
      </c>
      <c r="CS28">
        <v>-2.912799217139842</v>
      </c>
      <c r="CT28">
        <v>0.08556109707283487</v>
      </c>
      <c r="CU28">
        <v>2.150855584920075E-05</v>
      </c>
      <c r="DB28">
        <v>0.463945780376071</v>
      </c>
      <c r="DC28">
        <v>3.460573148434114</v>
      </c>
      <c r="DD28">
        <v>9.099716972725266E-05</v>
      </c>
      <c r="DE28">
        <v>2.069017175261637</v>
      </c>
      <c r="DF28">
        <v>5.066512625642552</v>
      </c>
      <c r="DG28">
        <v>5.018215035566944E-05</v>
      </c>
      <c r="DN28">
        <v>-1.552125300238147</v>
      </c>
      <c r="DO28">
        <v>1.435056273676744</v>
      </c>
      <c r="DP28">
        <v>0.001314496378395171</v>
      </c>
      <c r="DQ28">
        <v>3.119859595140723</v>
      </c>
      <c r="DR28">
        <v>6.12236904860812</v>
      </c>
      <c r="DS28">
        <v>5.037885364025795E-05</v>
      </c>
      <c r="EF28">
        <v>-3.80952216592554</v>
      </c>
      <c r="EG28">
        <v>-0.8092555135091446</v>
      </c>
      <c r="EH28">
        <v>5.688280893562682E-07</v>
      </c>
      <c r="EI28">
        <v>-0.2552212035815978</v>
      </c>
      <c r="EJ28">
        <v>2.743639056176435</v>
      </c>
      <c r="EK28">
        <v>1.039206255327302E-05</v>
      </c>
      <c r="EL28">
        <v>-8.226832782025477</v>
      </c>
      <c r="EM28">
        <v>-5.220942035989452</v>
      </c>
      <c r="EN28">
        <v>0.0002776071108875453</v>
      </c>
      <c r="EO28">
        <v>6.79664195653441</v>
      </c>
      <c r="EP28">
        <v>9.823633489938267</v>
      </c>
      <c r="EQ28">
        <v>0.005828343003932161</v>
      </c>
      <c r="EU28">
        <v>-4.022520828873877</v>
      </c>
      <c r="EV28">
        <v>-1.025084595381166</v>
      </c>
      <c r="EW28">
        <v>5.258318963114102E-05</v>
      </c>
      <c r="EX28">
        <v>-3.81181658861254</v>
      </c>
      <c r="EY28">
        <v>-0.8130901848089703</v>
      </c>
      <c r="EZ28">
        <v>1.297637817249391E-05</v>
      </c>
      <c r="FA28">
        <v>2.96702614024324</v>
      </c>
      <c r="FB28">
        <v>5.968534832165059</v>
      </c>
      <c r="FC28">
        <v>1.820921051967958E-05</v>
      </c>
      <c r="FD28">
        <v>-4.452526670605223</v>
      </c>
      <c r="FE28">
        <v>-1.453892309595268</v>
      </c>
      <c r="FF28">
        <v>1.491975880906221E-05</v>
      </c>
      <c r="FG28">
        <v>-3.609020729250599</v>
      </c>
      <c r="FH28">
        <v>-0.6101822697064891</v>
      </c>
      <c r="FI28">
        <v>1.079340984535336E-05</v>
      </c>
      <c r="FJ28">
        <v>4.180241039288236</v>
      </c>
      <c r="FK28">
        <v>7.183633044787721</v>
      </c>
      <c r="FL28">
        <v>9.204561046825188E-05</v>
      </c>
      <c r="FM28">
        <v>1.064358049162571</v>
      </c>
      <c r="FN28">
        <v>4.056684315812406</v>
      </c>
      <c r="FO28">
        <v>0.0004710894682353771</v>
      </c>
      <c r="FP28">
        <v>-5.891017215843361</v>
      </c>
      <c r="FQ28">
        <v>-2.90095162942979</v>
      </c>
      <c r="FR28">
        <v>0.0007895405864498701</v>
      </c>
      <c r="FV28">
        <v>6.574818087412353</v>
      </c>
      <c r="FW28">
        <v>9.559261715792021</v>
      </c>
      <c r="FX28">
        <v>0.001936005583919179</v>
      </c>
      <c r="FY28">
        <v>-4.291549858235392</v>
      </c>
      <c r="FZ28">
        <v>-1.288100358034015</v>
      </c>
      <c r="GA28">
        <v>9.519241311440083E-05</v>
      </c>
      <c r="GB28">
        <v>-0.1328480514919379</v>
      </c>
      <c r="GC28">
        <v>2.868585820670655</v>
      </c>
      <c r="GD28">
        <v>1.644791502926913E-05</v>
      </c>
      <c r="GE28">
        <v>3.250810705701521</v>
      </c>
      <c r="GF28">
        <v>6.253543333927616</v>
      </c>
      <c r="GG28">
        <v>5.973805617639389E-05</v>
      </c>
      <c r="GH28">
        <v>-0.3280498902914282</v>
      </c>
      <c r="GI28">
        <v>2.675519776226873</v>
      </c>
      <c r="GJ28">
        <v>0.0001019401524150421</v>
      </c>
      <c r="GK28">
        <v>1.712635197417428</v>
      </c>
      <c r="GL28">
        <v>4.71384071659596</v>
      </c>
      <c r="GM28">
        <v>1.162621191846474E-05</v>
      </c>
      <c r="GW28">
        <v>-0.4025731151840353</v>
      </c>
      <c r="GX28">
        <v>2.599682416486853</v>
      </c>
      <c r="GY28">
        <v>4.069938494705015E-05</v>
      </c>
      <c r="HC28">
        <v>6.292083227000584</v>
      </c>
      <c r="HD28">
        <v>9.282285566173238</v>
      </c>
      <c r="HE28">
        <v>0.0007679532615017538</v>
      </c>
      <c r="HO28">
        <v>1.102012914904835</v>
      </c>
      <c r="HP28">
        <v>4.103641959027437</v>
      </c>
      <c r="HQ28">
        <v>2.123027802707028E-05</v>
      </c>
      <c r="HR28">
        <v>-7.117341823485819</v>
      </c>
      <c r="HS28">
        <v>-4.115748074458213</v>
      </c>
      <c r="HT28">
        <v>2.032028770395789E-05</v>
      </c>
      <c r="HX28">
        <v>0.3551692241810146</v>
      </c>
      <c r="HY28">
        <v>3.356842302812981</v>
      </c>
      <c r="HZ28">
        <v>2.239353686993205E-05</v>
      </c>
      <c r="IG28">
        <v>-5.250315739550377</v>
      </c>
      <c r="IH28">
        <v>-2.247273431267072</v>
      </c>
      <c r="II28">
        <v>7.404511752534517E-05</v>
      </c>
      <c r="IJ28">
        <v>-7.782295105470665</v>
      </c>
      <c r="IK28">
        <v>-4.779066466370893</v>
      </c>
      <c r="IL28">
        <v>8.339288349257808E-05</v>
      </c>
      <c r="IP28">
        <v>-5.512318537560959</v>
      </c>
      <c r="IQ28">
        <v>-2.513585130844366</v>
      </c>
      <c r="IR28">
        <v>1.283406836457498E-05</v>
      </c>
      <c r="IV28">
        <v>2.652019975595427</v>
      </c>
      <c r="IW28">
        <v>5.650107337389796</v>
      </c>
      <c r="IX28">
        <v>2.926547924511262E-05</v>
      </c>
      <c r="JB28">
        <v>0.8749071582851727</v>
      </c>
      <c r="JC28">
        <v>3.873690720026684</v>
      </c>
      <c r="JD28">
        <v>1.183777629371618E-05</v>
      </c>
      <c r="JE28">
        <v>-6.251026315822179</v>
      </c>
      <c r="JF28">
        <v>-3.254407107560558</v>
      </c>
      <c r="JG28">
        <v>9.143802222637065E-05</v>
      </c>
      <c r="JN28">
        <v>-6.046862057531303</v>
      </c>
      <c r="JO28">
        <v>-3.044368235343706</v>
      </c>
      <c r="JP28">
        <v>4.975319282680759E-05</v>
      </c>
      <c r="JQ28">
        <v>10.45436313455116</v>
      </c>
      <c r="JR28">
        <v>13.43856925371368</v>
      </c>
      <c r="JS28">
        <v>0.001995573375268539</v>
      </c>
      <c r="JT28">
        <v>-6.000954738629694</v>
      </c>
      <c r="JU28">
        <v>-3.000781930613762</v>
      </c>
      <c r="JV28">
        <v>2.389008829652969E-07</v>
      </c>
      <c r="JW28">
        <v>-2.741732909709907</v>
      </c>
      <c r="JX28">
        <v>0.2594511961230865</v>
      </c>
      <c r="JY28">
        <v>1.121685298983066E-05</v>
      </c>
      <c r="JZ28">
        <v>3.060926311562466</v>
      </c>
      <c r="KA28">
        <v>6.055356890077425</v>
      </c>
      <c r="KB28">
        <v>0.0002481476454242927</v>
      </c>
      <c r="KC28">
        <v>5.492991226456434</v>
      </c>
      <c r="KD28">
        <v>8.491585882145761</v>
      </c>
      <c r="KE28">
        <v>1.579994105231693E-05</v>
      </c>
      <c r="KI28">
        <v>-8.719984502572379</v>
      </c>
      <c r="KJ28">
        <v>-5.718488006991142</v>
      </c>
      <c r="KK28">
        <v>1.791599219729202E-05</v>
      </c>
      <c r="KO28">
        <v>-3.314271906666533</v>
      </c>
      <c r="KP28">
        <v>-0.3185111331041878</v>
      </c>
      <c r="KQ28">
        <v>0.0001437683263177016</v>
      </c>
      <c r="KR28">
        <v>-2.643553275601029</v>
      </c>
      <c r="KS28">
        <v>0.353730157040913</v>
      </c>
      <c r="KT28">
        <v>5.903790568692146E-05</v>
      </c>
      <c r="KX28">
        <v>-2.705045114451794</v>
      </c>
      <c r="KY28">
        <v>0.2921874945695677</v>
      </c>
      <c r="KZ28">
        <v>6.126762262920963E-05</v>
      </c>
      <c r="LD28">
        <v>-4.456844049132518</v>
      </c>
      <c r="LE28">
        <v>-1.454300856192626</v>
      </c>
      <c r="LF28">
        <v>5.174264263612409E-05</v>
      </c>
      <c r="LG28">
        <v>-2.263234005998112</v>
      </c>
      <c r="LH28">
        <v>0.7394295644343285</v>
      </c>
      <c r="LI28">
        <v>5.675685958858809E-05</v>
      </c>
      <c r="LJ28">
        <v>2.621738726535055</v>
      </c>
      <c r="LK28">
        <v>5.622907881840143</v>
      </c>
      <c r="LL28">
        <v>1.093539301932101E-05</v>
      </c>
      <c r="LV28">
        <v>-5.350152494627898</v>
      </c>
      <c r="LW28">
        <v>-2.381634529858083</v>
      </c>
      <c r="LX28">
        <v>0.007928948337876877</v>
      </c>
      <c r="ME28">
        <v>7.67232028883121</v>
      </c>
      <c r="MF28">
        <v>10.66825192877124</v>
      </c>
      <c r="MG28">
        <v>0.0001324124286205031</v>
      </c>
      <c r="MK28">
        <v>-10.74011403702932</v>
      </c>
      <c r="ML28">
        <v>-7.743053070303157</v>
      </c>
      <c r="MM28">
        <v>6.910333267783299E-05</v>
      </c>
      <c r="MT28">
        <v>4.396362113076243</v>
      </c>
      <c r="MU28">
        <v>7.392486311413084</v>
      </c>
      <c r="MV28">
        <v>0.0001201747082572123</v>
      </c>
      <c r="MW28">
        <v>-8.260796862462758</v>
      </c>
      <c r="MX28">
        <v>-5.256582685883005</v>
      </c>
      <c r="MY28">
        <v>0.0001420742739626933</v>
      </c>
      <c r="MZ28">
        <v>0.2647970437540755</v>
      </c>
      <c r="NA28">
        <v>3.263143047947845</v>
      </c>
      <c r="NB28">
        <v>2.188561701623615E-05</v>
      </c>
      <c r="NC28">
        <v>5.47639221924456</v>
      </c>
      <c r="ND28">
        <v>8.46260140987976</v>
      </c>
      <c r="NE28">
        <v>0.001521491383490101</v>
      </c>
      <c r="NI28">
        <v>3.328644285746431</v>
      </c>
      <c r="NJ28">
        <v>6.325559517419865</v>
      </c>
      <c r="NK28">
        <v>7.612636502864611E-05</v>
      </c>
      <c r="NO28">
        <v>6.826090417844101</v>
      </c>
      <c r="NP28">
        <v>9.824801768356489</v>
      </c>
      <c r="NQ28">
        <v>1.3284940015397E-05</v>
      </c>
      <c r="NR28">
        <v>-0.9468324275201134</v>
      </c>
      <c r="NS28">
        <v>2.05561675003612</v>
      </c>
      <c r="NT28">
        <v>4.798776561565125E-05</v>
      </c>
      <c r="NX28">
        <v>2.977784159049848</v>
      </c>
      <c r="NY28">
        <v>5.983515354976113</v>
      </c>
      <c r="NZ28">
        <v>0.000262772853961885</v>
      </c>
      <c r="OD28">
        <v>-3.039631681415821</v>
      </c>
      <c r="OE28">
        <v>-0.04213415845970003</v>
      </c>
      <c r="OF28">
        <v>5.009913084114272E-05</v>
      </c>
      <c r="OG28">
        <v>-0.6064823481213775</v>
      </c>
      <c r="OH28">
        <v>2.37734299566763</v>
      </c>
      <c r="OI28">
        <v>0.002092956028350403</v>
      </c>
      <c r="OM28">
        <v>-5.681027443135792</v>
      </c>
      <c r="ON28">
        <v>-2.679822172291917</v>
      </c>
      <c r="OO28">
        <v>1.162142245676992E-05</v>
      </c>
      <c r="OV28">
        <v>2.744974831935812</v>
      </c>
      <c r="OW28">
        <v>5.743674294145734</v>
      </c>
      <c r="OX28">
        <v>1.353118834737454E-05</v>
      </c>
      <c r="OY28">
        <v>-11.48800261148626</v>
      </c>
      <c r="OZ28">
        <v>-8.493744113872982</v>
      </c>
      <c r="PA28">
        <v>0.0002637187972539567</v>
      </c>
      <c r="PH28">
        <v>-2.830827974575039</v>
      </c>
      <c r="PI28">
        <v>0.168027920259606</v>
      </c>
      <c r="PJ28">
        <v>1.047181303513009E-05</v>
      </c>
      <c r="PW28">
        <v>6.964775916538466</v>
      </c>
      <c r="PX28">
        <v>9.966472825101173</v>
      </c>
      <c r="PY28">
        <v>2.303598936150037E-05</v>
      </c>
      <c r="QC28">
        <v>-6.040908716349821</v>
      </c>
      <c r="QD28">
        <v>-3.036887722085618</v>
      </c>
      <c r="QE28">
        <v>0.0001293471589820341</v>
      </c>
      <c r="QI28">
        <v>3.942868220151613</v>
      </c>
      <c r="QJ28">
        <v>6.932162130633632</v>
      </c>
      <c r="QK28">
        <v>0.0009169628221361657</v>
      </c>
      <c r="QL28">
        <v>1.680062327168077</v>
      </c>
      <c r="QM28">
        <v>4.67373558096124</v>
      </c>
      <c r="QN28">
        <v>0.0003202217405258376</v>
      </c>
      <c r="QO28">
        <v>1.08001523278301</v>
      </c>
      <c r="QP28">
        <v>4.072741483782899</v>
      </c>
      <c r="QQ28">
        <v>0.0004232593961329154</v>
      </c>
      <c r="QR28">
        <v>-5.948858085336548</v>
      </c>
      <c r="QS28">
        <v>-2.944271856233025</v>
      </c>
      <c r="QT28">
        <v>0.00016826797911998</v>
      </c>
      <c r="QU28">
        <v>-0.3769091123642464</v>
      </c>
      <c r="QV28">
        <v>2.628320049465369</v>
      </c>
      <c r="QW28">
        <v>0.0002187530675224546</v>
      </c>
      <c r="QX28">
        <v>-2.059458599517795</v>
      </c>
      <c r="QY28">
        <v>0.9384836319066276</v>
      </c>
      <c r="QZ28">
        <v>3.387529208506273E-05</v>
      </c>
      <c r="RD28">
        <v>0.3192846922509935</v>
      </c>
      <c r="RE28">
        <v>3.317826470927045</v>
      </c>
      <c r="RF28">
        <v>1.701127543695438E-05</v>
      </c>
      <c r="RG28">
        <v>-7.470645755169076</v>
      </c>
      <c r="RH28">
        <v>-4.472654430222078</v>
      </c>
      <c r="RI28">
        <v>3.227820374841914E-05</v>
      </c>
      <c r="RM28">
        <v>-4.967735808347182</v>
      </c>
      <c r="RN28">
        <v>-1.969824017062471</v>
      </c>
      <c r="RO28">
        <v>3.488492510884654E-05</v>
      </c>
      <c r="RV28">
        <v>3.51414833650956</v>
      </c>
      <c r="RW28">
        <v>6.510311267521145</v>
      </c>
      <c r="RX28">
        <v>0.0001177847873748941</v>
      </c>
      <c r="SE28">
        <v>0.3453245708613109</v>
      </c>
      <c r="SF28">
        <v>3.343846562553768</v>
      </c>
      <c r="SG28">
        <v>1.747606845732294E-05</v>
      </c>
      <c r="SK28">
        <v>3.413788327007042</v>
      </c>
      <c r="SL28">
        <v>6.412540380705805</v>
      </c>
      <c r="SM28">
        <v>1.245895976617179E-05</v>
      </c>
      <c r="SN28">
        <v>-11.60997906547656</v>
      </c>
      <c r="SO28">
        <v>-8.62224650666341</v>
      </c>
      <c r="SP28">
        <v>0.001203920906182976</v>
      </c>
      <c r="ST28">
        <v>2.859931577538575</v>
      </c>
      <c r="SU28">
        <v>5.862231778068142</v>
      </c>
      <c r="SV28">
        <v>4.23273798097677E-05</v>
      </c>
      <c r="SZ28">
        <v>-1.933136104020902</v>
      </c>
      <c r="TA28">
        <v>1.064631868524946</v>
      </c>
      <c r="TB28">
        <v>3.985557244869287E-05</v>
      </c>
      <c r="TC28">
        <v>-4.179918696426852</v>
      </c>
      <c r="TD28">
        <v>-1.188457261598022</v>
      </c>
      <c r="TE28">
        <v>0.0005832567614584811</v>
      </c>
      <c r="TI28">
        <v>-9.091119811247223</v>
      </c>
      <c r="TJ28">
        <v>-6.094149555954978</v>
      </c>
      <c r="TK28">
        <v>7.343482395334306E-05</v>
      </c>
      <c r="TL28">
        <v>-5.530500886981686</v>
      </c>
      <c r="TM28">
        <v>-2.532173021500946</v>
      </c>
      <c r="TN28">
        <v>2.236827080399105E-05</v>
      </c>
      <c r="TO28">
        <v>-7.634149799913298</v>
      </c>
      <c r="TP28">
        <v>-4.636058176613053</v>
      </c>
      <c r="TQ28">
        <v>2.913521302534801E-05</v>
      </c>
      <c r="TU28">
        <v>-5.478177484390524</v>
      </c>
      <c r="TV28">
        <v>-2.476710215517261</v>
      </c>
      <c r="TW28">
        <v>1.722302357157401E-05</v>
      </c>
      <c r="UJ28">
        <v>4.249481007805615</v>
      </c>
      <c r="UK28">
        <v>7.25357518044793</v>
      </c>
      <c r="UL28">
        <v>0.0001340979970006402</v>
      </c>
      <c r="UV28">
        <v>-2.55496837991994</v>
      </c>
      <c r="UW28">
        <v>0.4438847678924563</v>
      </c>
      <c r="UX28">
        <v>1.052215952169496E-05</v>
      </c>
      <c r="UY28">
        <v>-9.981470482757286</v>
      </c>
      <c r="UZ28">
        <v>-6.982837281997089</v>
      </c>
      <c r="VA28">
        <v>1.494512129539357E-05</v>
      </c>
      <c r="VK28">
        <v>-7.894221721301329</v>
      </c>
      <c r="VL28">
        <v>-4.906119391288841</v>
      </c>
      <c r="VM28">
        <v>0.001132436409053943</v>
      </c>
      <c r="VN28">
        <v>0.6539775100345614</v>
      </c>
      <c r="VO28">
        <v>3.655930963460741</v>
      </c>
      <c r="VP28">
        <v>3.052784230600821E-05</v>
      </c>
      <c r="VQ28">
        <v>-10.474519178957</v>
      </c>
      <c r="VR28">
        <v>-7.46710437625227</v>
      </c>
      <c r="VS28">
        <v>0.0004398343932011034</v>
      </c>
      <c r="VT28">
        <v>-4.2858714780714</v>
      </c>
      <c r="VU28">
        <v>-1.287066082649102</v>
      </c>
      <c r="VV28">
        <v>1.141664077654186E-05</v>
      </c>
      <c r="VW28">
        <v>-0.7319700409000933</v>
      </c>
      <c r="VX28">
        <v>2.269380684708151</v>
      </c>
      <c r="VY28">
        <v>1.459567735015075E-05</v>
      </c>
      <c r="VZ28">
        <v>4.035491458597514</v>
      </c>
      <c r="WA28">
        <v>7.047366686474235</v>
      </c>
      <c r="WB28">
        <v>0.001128168296992395</v>
      </c>
      <c r="WC28">
        <v>-4.475193281152191</v>
      </c>
      <c r="WD28">
        <v>-1.477344118600106</v>
      </c>
      <c r="WE28">
        <v>3.700881381879367E-05</v>
      </c>
      <c r="WF28">
        <v>1.18500337872238</v>
      </c>
      <c r="WG28">
        <v>4.179421482158419</v>
      </c>
      <c r="WH28">
        <v>0.0002492605540060489</v>
      </c>
      <c r="WO28">
        <v>7.997745719571597</v>
      </c>
      <c r="WP28">
        <v>11.0011951477201</v>
      </c>
      <c r="WQ28">
        <v>9.51884364134859E-05</v>
      </c>
      <c r="WR28">
        <v>-3.883971367746525</v>
      </c>
      <c r="WS28">
        <v>-0.8801706805290327</v>
      </c>
      <c r="WT28">
        <v>0.0001155617866016731</v>
      </c>
      <c r="XA28">
        <v>4.309718384066344</v>
      </c>
      <c r="XB28">
        <v>7.315287820533515</v>
      </c>
      <c r="XC28">
        <v>0.0002481489804947748</v>
      </c>
      <c r="XM28">
        <v>3.094077376476405</v>
      </c>
      <c r="XN28">
        <v>6.092957973173017</v>
      </c>
      <c r="XO28">
        <v>1.002451004508177E-05</v>
      </c>
      <c r="XP28">
        <v>7.812931317462847</v>
      </c>
      <c r="XQ28">
        <v>10.81171318968948</v>
      </c>
      <c r="XR28">
        <v>1.187068217806541E-05</v>
      </c>
      <c r="XS28">
        <v>3.419891618952166</v>
      </c>
      <c r="XT28">
        <v>6.420944566308766</v>
      </c>
      <c r="XU28">
        <v>8.869585086165517E-06</v>
      </c>
      <c r="YB28">
        <v>2.566692187504425</v>
      </c>
      <c r="YC28">
        <v>5.568714540020422</v>
      </c>
      <c r="YD28">
        <v>3.271927759167608E-05</v>
      </c>
      <c r="YE28">
        <v>2.270768379386952</v>
      </c>
      <c r="YF28">
        <v>5.265781857865193</v>
      </c>
      <c r="YG28">
        <v>0.0001989231750957115</v>
      </c>
      <c r="YQ28">
        <v>-0.7457453338170456</v>
      </c>
      <c r="YR28">
        <v>2.256574171670837</v>
      </c>
      <c r="YS28">
        <v>4.304084566652434E-05</v>
      </c>
      <c r="YT28">
        <v>-8.752933369682298</v>
      </c>
      <c r="YU28">
        <v>-5.750781910330109</v>
      </c>
      <c r="YV28">
        <v>3.703021875296331E-05</v>
      </c>
      <c r="YZ28">
        <v>-4.206866834214449</v>
      </c>
      <c r="ZA28">
        <v>-1.210148502562769</v>
      </c>
      <c r="ZB28">
        <v>8.615477718688169E-05</v>
      </c>
      <c r="ZI28">
        <v>1.624375349140765</v>
      </c>
      <c r="ZJ28">
        <v>4.629154386085271</v>
      </c>
      <c r="ZK28">
        <v>0.000182713552935642</v>
      </c>
      <c r="ZL28">
        <v>-6.154893653746054</v>
      </c>
      <c r="ZM28">
        <v>-3.159000825261636</v>
      </c>
      <c r="ZN28">
        <v>0.0001349508628672387</v>
      </c>
      <c r="ZR28">
        <v>-7.36834450855442</v>
      </c>
      <c r="ZS28">
        <v>-4.364549508592125</v>
      </c>
      <c r="ZT28">
        <v>0.0001152161977105685</v>
      </c>
      <c r="ZX28">
        <v>-6.091487013816533</v>
      </c>
      <c r="ZY28">
        <v>-3.093384699749681</v>
      </c>
      <c r="ZZ28">
        <v>2.880969520695878E-05</v>
      </c>
      <c r="AAD28">
        <v>-2.561749650652894</v>
      </c>
      <c r="AAE28">
        <v>0.440975730744172</v>
      </c>
      <c r="AAF28">
        <v>5.942163007579784E-05</v>
      </c>
      <c r="AAP28">
        <v>7.104416604839003</v>
      </c>
      <c r="AAQ28">
        <v>10.10573922266829</v>
      </c>
      <c r="AAR28">
        <v>1.399454337888384E-05</v>
      </c>
      <c r="AAS28">
        <v>-4.509169075274174</v>
      </c>
      <c r="AAT28">
        <v>-1.510670869520978</v>
      </c>
      <c r="AAU28">
        <v>1.804308767788129E-05</v>
      </c>
      <c r="AAV28">
        <v>5.014446391192934</v>
      </c>
      <c r="AAW28">
        <v>8.017013630802566</v>
      </c>
      <c r="AAX28">
        <v>5.272575370613094E-05</v>
      </c>
      <c r="ABB28">
        <v>8.492388259418949</v>
      </c>
      <c r="ABC28">
        <v>11.49124542560086</v>
      </c>
      <c r="ABD28">
        <v>1.044855308609424E-05</v>
      </c>
      <c r="ABH28">
        <v>-4.513865218486304</v>
      </c>
      <c r="ABI28">
        <v>-1.517491209612944</v>
      </c>
      <c r="ABJ28">
        <v>0.000105182493203768</v>
      </c>
      <c r="ABK28">
        <v>-2.184077312855442</v>
      </c>
      <c r="ABL28">
        <v>0.8091818522357833</v>
      </c>
      <c r="ABM28">
        <v>0.0003635108421388505</v>
      </c>
      <c r="ABN28">
        <v>-8.970418880266688</v>
      </c>
      <c r="ABO28">
        <v>-5.971085667083431</v>
      </c>
      <c r="ABP28">
        <v>3.556837271850207E-06</v>
      </c>
      <c r="ABW28">
        <v>-6.265693982093035</v>
      </c>
      <c r="ABX28">
        <v>-3.261043187659303</v>
      </c>
      <c r="ABY28">
        <v>0.0001730391109186569</v>
      </c>
      <c r="ABZ28">
        <v>0.2363666962868426</v>
      </c>
      <c r="ACA28">
        <v>3.233844294996296</v>
      </c>
      <c r="ACB28">
        <v>5.090006616442244E-05</v>
      </c>
      <c r="ACC28">
        <v>-7.869034656514968</v>
      </c>
      <c r="ACD28">
        <v>-4.87136849278543</v>
      </c>
      <c r="ACE28">
        <v>4.357433389858841E-05</v>
      </c>
      <c r="ACF28">
        <v>7.873633492037935</v>
      </c>
      <c r="ACG28">
        <v>10.8763766821439</v>
      </c>
      <c r="ACH28">
        <v>6.020073565961274E-05</v>
      </c>
      <c r="ACO28">
        <v>0.4416990183761086</v>
      </c>
      <c r="ACP28">
        <v>3.443630270854544</v>
      </c>
      <c r="ACQ28">
        <v>2.983788908371662E-05</v>
      </c>
      <c r="ACR28">
        <v>5.90274821402489</v>
      </c>
      <c r="ACS28">
        <v>8.898647216249181</v>
      </c>
      <c r="ACT28">
        <v>0.0001345454620509863</v>
      </c>
      <c r="ACU28">
        <v>-7.068204577437227</v>
      </c>
      <c r="ACV28">
        <v>-4.072882874060928</v>
      </c>
      <c r="ACW28">
        <v>0.0001750916743946495</v>
      </c>
      <c r="ADA28">
        <v>-7.047709961855203</v>
      </c>
      <c r="ADB28">
        <v>-4.049138881421789</v>
      </c>
      <c r="ADC28">
        <v>1.633448902218304E-05</v>
      </c>
      <c r="ADD28">
        <v>0.9847295437865418</v>
      </c>
      <c r="ADE28">
        <v>3.990890620640869</v>
      </c>
      <c r="ADF28">
        <v>0.0003036709440394334</v>
      </c>
      <c r="ADV28">
        <v>-6.184469720400932</v>
      </c>
      <c r="ADW28">
        <v>-3.198229514239187</v>
      </c>
      <c r="ADX28">
        <v>0.001514655411770337</v>
      </c>
      <c r="AEE28">
        <v>-0.06873374554027493</v>
      </c>
      <c r="AEF28">
        <v>2.935165720546197</v>
      </c>
      <c r="AEG28">
        <v>0.0001216466860763179</v>
      </c>
      <c r="AEK28">
        <v>-2.197236124579196</v>
      </c>
      <c r="AEL28">
        <v>0.810369607788211</v>
      </c>
      <c r="AEM28">
        <v>0.000462777318757037</v>
      </c>
      <c r="AEQ28">
        <v>6.32067103078353</v>
      </c>
      <c r="AER28">
        <v>9.317422141236836</v>
      </c>
      <c r="AES28">
        <v>8.444226629295192E-05</v>
      </c>
      <c r="AET28">
        <v>-9.591762620098917</v>
      </c>
      <c r="AEU28">
        <v>-6.593031516137009</v>
      </c>
      <c r="AEV28">
        <v>1.288077724387094E-05</v>
      </c>
      <c r="AEW28">
        <v>-2.062591643610059</v>
      </c>
      <c r="AEX28">
        <v>0.9385659701601283</v>
      </c>
      <c r="AEY28">
        <v>1.072055712741607E-05</v>
      </c>
      <c r="AEZ28">
        <v>1.527728382285118</v>
      </c>
      <c r="AFA28">
        <v>4.526893766410003</v>
      </c>
      <c r="AFB28">
        <v>5.572669271953554E-06</v>
      </c>
      <c r="AFC28">
        <v>-2.762176827704506</v>
      </c>
      <c r="AFD28">
        <v>0.2409267861750253</v>
      </c>
      <c r="AFE28">
        <v>7.705935290576495E-05</v>
      </c>
      <c r="AFF28">
        <v>-1.511626800953613</v>
      </c>
      <c r="AFG28">
        <v>1.491629315966769</v>
      </c>
      <c r="AFH28">
        <v>8.48183791935936E-05</v>
      </c>
      <c r="AFI28">
        <v>9.03098702895865</v>
      </c>
      <c r="AFJ28">
        <v>12.04204282017339</v>
      </c>
      <c r="AFK28">
        <v>0.000977844155070864</v>
      </c>
      <c r="AFO28">
        <v>4.25249476902552</v>
      </c>
      <c r="AFP28">
        <v>7.254586811223248</v>
      </c>
      <c r="AFQ28">
        <v>3.501312445660294E-05</v>
      </c>
      <c r="AFU28">
        <v>6.236520559082347</v>
      </c>
      <c r="AFV28">
        <v>9.24070502132308</v>
      </c>
      <c r="AFW28">
        <v>0.000140077793952976</v>
      </c>
      <c r="AGA28">
        <v>4.6192415826627</v>
      </c>
      <c r="AGB28">
        <v>7.614884311112803</v>
      </c>
      <c r="AGC28">
        <v>0.0001518865228763315</v>
      </c>
      <c r="AGG28">
        <v>5.741827164552333</v>
      </c>
      <c r="AGH28">
        <v>8.758486643934942</v>
      </c>
      <c r="AGI28">
        <v>0.002220306026396574</v>
      </c>
      <c r="AGJ28">
        <v>3.198869776634218</v>
      </c>
      <c r="AGK28">
        <v>6.206010673422741</v>
      </c>
      <c r="AGL28">
        <v>0.0004079392555547211</v>
      </c>
      <c r="AGM28">
        <v>-8.609552579059139</v>
      </c>
      <c r="AGN28">
        <v>-5.610914564272723</v>
      </c>
      <c r="AGO28">
        <v>1.484002977616666E-05</v>
      </c>
      <c r="AGP28">
        <v>-7.980923470452753</v>
      </c>
      <c r="AGQ28">
        <v>-5.021422285067587</v>
      </c>
      <c r="AGR28">
        <v>0.01312123188165336</v>
      </c>
      <c r="AGS28">
        <v>-5.583219215505832</v>
      </c>
      <c r="AGT28">
        <v>-2.581322679358407</v>
      </c>
      <c r="AGU28">
        <v>2.877479486790445E-05</v>
      </c>
      <c r="AGY28">
        <v>4.667796585534314</v>
      </c>
      <c r="AGZ28">
        <v>7.668121237422072</v>
      </c>
      <c r="AHA28">
        <v>8.431907857985986E-07</v>
      </c>
      <c r="AHB28">
        <v>-3.592216948873779</v>
      </c>
      <c r="AHC28">
        <v>-0.5926312180827158</v>
      </c>
      <c r="AHD28">
        <v>1.372951819783736E-06</v>
      </c>
      <c r="AHH28">
        <v>-1.617682353926712</v>
      </c>
      <c r="AHI28">
        <v>1.374640145543204</v>
      </c>
      <c r="AHJ28">
        <v>0.0004715521151154366</v>
      </c>
      <c r="AHK28">
        <v>-2.614250845563792</v>
      </c>
      <c r="AHL28">
        <v>0.3812435572891801</v>
      </c>
      <c r="AHM28">
        <v>0.0001624032452104729</v>
      </c>
      <c r="AHN28">
        <v>1.765485847682418</v>
      </c>
      <c r="AHO28">
        <v>4.764129909609109</v>
      </c>
      <c r="AHP28">
        <v>1.470854446921123E-05</v>
      </c>
      <c r="AHW28">
        <v>0.4313839150331228</v>
      </c>
      <c r="AHX28">
        <v>3.432561008871246</v>
      </c>
      <c r="AHY28">
        <v>1.108439922997353E-05</v>
      </c>
      <c r="AHZ28">
        <v>-4.819242362696134</v>
      </c>
      <c r="AIA28">
        <v>-1.816991376143022</v>
      </c>
      <c r="AIB28">
        <v>4.053552369830275E-05</v>
      </c>
      <c r="AIL28">
        <v>-8.34517467217861</v>
      </c>
      <c r="AIM28">
        <v>-5.341394006555036</v>
      </c>
      <c r="AIN28">
        <v>0.0001143474604581893</v>
      </c>
      <c r="AIO28">
        <v>3.42420267036815</v>
      </c>
      <c r="AIP28">
        <v>6.414871602355214</v>
      </c>
      <c r="AIQ28">
        <v>0.0006965506420962553</v>
      </c>
      <c r="AIR28">
        <v>-1.565827045932437</v>
      </c>
      <c r="AIS28">
        <v>1.431346688761687</v>
      </c>
      <c r="AIT28">
        <v>6.390220463357368E-05</v>
      </c>
      <c r="AJA28">
        <v>4.791695062677446</v>
      </c>
      <c r="AJB28">
        <v>7.800440427278673</v>
      </c>
      <c r="AJC28">
        <v>0.0006118512160671218</v>
      </c>
      <c r="AJG28">
        <v>-6.338611427918029</v>
      </c>
      <c r="AJH28">
        <v>-3.327732010071187</v>
      </c>
      <c r="AJI28">
        <v>0.0009468938614894909</v>
      </c>
      <c r="AJJ28">
        <v>-9.25825631268258</v>
      </c>
      <c r="AJK28">
        <v>-6.256172487692862</v>
      </c>
      <c r="AJL28">
        <v>3.473861270216126E-05</v>
      </c>
      <c r="AJV28">
        <v>-0.4351460401269071</v>
      </c>
      <c r="AJW28">
        <v>2.566703162754064</v>
      </c>
      <c r="AJX28">
        <v>2.735641035992209E-05</v>
      </c>
      <c r="AJY28">
        <v>-2.067526985956735</v>
      </c>
      <c r="AJZ28">
        <v>0.930905276455999</v>
      </c>
      <c r="AKA28">
        <v>1.966240914020249E-05</v>
      </c>
      <c r="AKB28">
        <v>1.322163352792556</v>
      </c>
      <c r="AKC28">
        <v>4.323120297795333</v>
      </c>
      <c r="AKD28">
        <v>7.325949906703493E-06</v>
      </c>
      <c r="AKH28">
        <v>-7.928728631410221</v>
      </c>
      <c r="AKI28">
        <v>-4.917019354493267</v>
      </c>
      <c r="AKJ28">
        <v>0.001096857327343295</v>
      </c>
      <c r="AKK28">
        <v>2.196740002117509</v>
      </c>
      <c r="AKL28">
        <v>5.202063143591284</v>
      </c>
      <c r="AKM28">
        <v>0.000226686681198559</v>
      </c>
      <c r="AKN28">
        <v>4.703519823158073</v>
      </c>
      <c r="AKO28">
        <v>7.701768945523598</v>
      </c>
      <c r="AKP28">
        <v>2.452457992725717E-05</v>
      </c>
      <c r="AKQ28">
        <v>-2.475682722827219</v>
      </c>
      <c r="AKR28">
        <v>0.5343472118326273</v>
      </c>
      <c r="AKS28">
        <v>0.0008047967142462811</v>
      </c>
      <c r="AKT28">
        <v>3.518748038451917</v>
      </c>
      <c r="AKU28">
        <v>6.52004178299534</v>
      </c>
      <c r="AKV28">
        <v>1.339019954909229E-05</v>
      </c>
      <c r="AKW28">
        <v>-4.554792679291019</v>
      </c>
      <c r="AKX28">
        <v>-1.551930184531304</v>
      </c>
      <c r="AKY28">
        <v>6.555100999514155E-05</v>
      </c>
      <c r="AKZ28">
        <v>1.618054983768512</v>
      </c>
      <c r="ALA28">
        <v>4.603168853086052</v>
      </c>
      <c r="ALB28">
        <v>0.00177277509356225</v>
      </c>
      <c r="ALI28">
        <v>4.722265983615555</v>
      </c>
      <c r="ALJ28">
        <v>7.720264344100888</v>
      </c>
      <c r="ALK28">
        <v>3.205248597340817E-05</v>
      </c>
      <c r="ALL28">
        <v>-1.529735123331671</v>
      </c>
      <c r="ALM28">
        <v>1.475094044386665</v>
      </c>
      <c r="ALN28">
        <v>0.0001865668868145544</v>
      </c>
      <c r="ALR28">
        <v>1.605995034188805</v>
      </c>
      <c r="ALS28">
        <v>4.613172134058861</v>
      </c>
      <c r="ALT28">
        <v>0.0004120861003580364</v>
      </c>
      <c r="ALX28">
        <v>-10.08609955488531</v>
      </c>
      <c r="ALY28">
        <v>-7.087691892711491</v>
      </c>
      <c r="ALZ28">
        <v>2.02843180214002E-05</v>
      </c>
      <c r="AMA28">
        <v>3.959131316833124</v>
      </c>
      <c r="AMB28">
        <v>6.956313442073793</v>
      </c>
      <c r="AMC28">
        <v>6.352334527417974E-05</v>
      </c>
      <c r="AMD28">
        <v>8.445931682402785</v>
      </c>
      <c r="AME28">
        <v>11.5022870188093</v>
      </c>
      <c r="AMF28">
        <v>0.02540739153193182</v>
      </c>
      <c r="AMG28">
        <v>-2.655819464203088</v>
      </c>
      <c r="AMH28">
        <v>0.3464409034629005</v>
      </c>
      <c r="AMI28">
        <v>4.087409588355332E-05</v>
      </c>
      <c r="AMJ28">
        <v>-0.5491821016129528</v>
      </c>
      <c r="AMK28">
        <v>2.460556989184628</v>
      </c>
      <c r="AML28">
        <v>0.0007587991165081039</v>
      </c>
      <c r="AMM28">
        <v>0.7602100469387957</v>
      </c>
      <c r="AMN28">
        <v>3.763647584503499</v>
      </c>
      <c r="AMO28">
        <v>9.453331606997202E-05</v>
      </c>
      <c r="AMV28">
        <v>0.2833484399755163</v>
      </c>
      <c r="AMW28">
        <v>3.283721397829272</v>
      </c>
      <c r="AMX28">
        <v>1.112780485425697E-06</v>
      </c>
      <c r="AMY28">
        <v>4.968458168198037</v>
      </c>
      <c r="AMZ28">
        <v>7.970556871447823</v>
      </c>
      <c r="ANA28">
        <v>3.523644264531734E-05</v>
      </c>
      <c r="ANN28">
        <v>4.653718499661458</v>
      </c>
      <c r="ANO28">
        <v>7.651017909610009</v>
      </c>
      <c r="ANP28">
        <v>5.834549300789991E-05</v>
      </c>
      <c r="AOC28">
        <v>6.316932544964963</v>
      </c>
      <c r="AOD28">
        <v>9.321555417003955</v>
      </c>
      <c r="AOE28">
        <v>0.0001709675671111219</v>
      </c>
      <c r="AOF28">
        <v>1.083518945462582</v>
      </c>
      <c r="AOG28">
        <v>4.088066827603105</v>
      </c>
      <c r="AOH28">
        <v>0.0001654658557126348</v>
      </c>
      <c r="AOL28">
        <v>-2.078810290848833</v>
      </c>
      <c r="AOM28">
        <v>0.9196397218418171</v>
      </c>
      <c r="AON28">
        <v>1.92196852731703E-05</v>
      </c>
      <c r="AOR28">
        <v>-5.382282322347317</v>
      </c>
      <c r="AOS28">
        <v>-2.379720155962836</v>
      </c>
      <c r="AOT28">
        <v>5.251757265411695E-05</v>
      </c>
      <c r="AOX28">
        <v>-3.557283984894193</v>
      </c>
      <c r="AOY28">
        <v>-0.5549440256794926</v>
      </c>
      <c r="AOZ28">
        <v>4.380327301168319E-05</v>
      </c>
      <c r="APA28">
        <v>3.41428864380915</v>
      </c>
      <c r="APB28">
        <v>6.416962517813197</v>
      </c>
      <c r="APC28">
        <v>5.71968175161873E-05</v>
      </c>
      <c r="APG28">
        <v>1.882867437772862</v>
      </c>
      <c r="APH28">
        <v>4.88552048371985</v>
      </c>
      <c r="API28">
        <v>5.630922237463599E-05</v>
      </c>
      <c r="APJ28">
        <v>-9.780207222114086</v>
      </c>
      <c r="APK28">
        <v>-6.775665350223612</v>
      </c>
      <c r="APL28">
        <v>0.0001650288021558353</v>
      </c>
      <c r="APV28">
        <v>-0.7127019798279941</v>
      </c>
      <c r="APW28">
        <v>2.291323982678667</v>
      </c>
      <c r="APX28">
        <v>0.0001296669928402914</v>
      </c>
      <c r="APY28">
        <v>6.869677554187818</v>
      </c>
      <c r="APZ28">
        <v>9.868396478931459</v>
      </c>
      <c r="AQA28">
        <v>1.312923049964242E-05</v>
      </c>
      <c r="AQB28">
        <v>-2.128166120489325</v>
      </c>
      <c r="AQC28">
        <v>0.8711278624910337</v>
      </c>
      <c r="AQD28">
        <v>3.987680256180988E-06</v>
      </c>
      <c r="AQN28">
        <v>7.604930780059936</v>
      </c>
      <c r="AQO28">
        <v>10.59876417940957</v>
      </c>
      <c r="AQP28">
        <v>0.0003042157086485145</v>
      </c>
      <c r="AQQ28">
        <v>-8.70775581190725</v>
      </c>
      <c r="AQR28">
        <v>-5.709530804730457</v>
      </c>
      <c r="AQS28">
        <v>2.520479617951387E-05</v>
      </c>
      <c r="AQW28">
        <v>-3.248035954812997</v>
      </c>
      <c r="AQX28">
        <v>-0.2465499162837556</v>
      </c>
      <c r="AQY28">
        <v>1.766648408313132E-05</v>
      </c>
      <c r="ARC28">
        <v>-2.847220310846816</v>
      </c>
      <c r="ARD28">
        <v>0.1507920185828683</v>
      </c>
      <c r="ARE28">
        <v>3.160667436879956E-05</v>
      </c>
      <c r="ARL28">
        <v>-3.094778123472458</v>
      </c>
      <c r="ARM28">
        <v>-0.09137536712475897</v>
      </c>
      <c r="ARN28">
        <v>9.263000609444904E-05</v>
      </c>
      <c r="ARO28">
        <v>1.370351864858665</v>
      </c>
      <c r="ARP28">
        <v>4.364678790323909</v>
      </c>
      <c r="ARQ28">
        <v>0.0002574701974151323</v>
      </c>
      <c r="ARU28">
        <v>-9.262559302389878</v>
      </c>
      <c r="ARV28">
        <v>-6.258355435456962</v>
      </c>
      <c r="ARW28">
        <v>0.0001413799775173219</v>
      </c>
      <c r="ASA28">
        <v>4.023349389899261</v>
      </c>
      <c r="ASB28">
        <v>7.027979478637993</v>
      </c>
      <c r="ASC28">
        <v>0.0001715017738282998</v>
      </c>
      <c r="ASM28">
        <v>1.162131178196605</v>
      </c>
      <c r="ASN28">
        <v>4.167610475694826</v>
      </c>
      <c r="ASO28">
        <v>0.0002401816085920836</v>
      </c>
      <c r="ASS28">
        <v>1.176683817836898</v>
      </c>
      <c r="AST28">
        <v>4.17446128774715</v>
      </c>
      <c r="ASU28">
        <v>3.951711999867564E-05</v>
      </c>
      <c r="ATB28">
        <v>4.210748533248205</v>
      </c>
      <c r="ATC28">
        <v>7.208902948590705</v>
      </c>
      <c r="ATD28">
        <v>2.724946182401019E-05</v>
      </c>
      <c r="ATH28">
        <v>4.057986267124649</v>
      </c>
      <c r="ATI28">
        <v>7.06451340760836</v>
      </c>
      <c r="ATJ28">
        <v>0.0003408285031527986</v>
      </c>
      <c r="ATN28">
        <v>-1.813359529360962</v>
      </c>
      <c r="ATO28">
        <v>1.185193756474155</v>
      </c>
      <c r="ATP28">
        <v>1.674385499897107E-05</v>
      </c>
      <c r="ATW28">
        <v>-0.4904177047899646</v>
      </c>
      <c r="ATX28">
        <v>2.507988916469334</v>
      </c>
      <c r="ATY28">
        <v>2.031084649055969E-05</v>
      </c>
      <c r="AUC28">
        <v>-6.168407714066439</v>
      </c>
      <c r="AUD28">
        <v>-3.169554193716543</v>
      </c>
      <c r="AUE28">
        <v>1.051532470481978E-05</v>
      </c>
      <c r="AUL28">
        <v>-6.934847067700495</v>
      </c>
      <c r="AUM28">
        <v>-3.935886626829007</v>
      </c>
      <c r="AUN28">
        <v>8.645465453387529E-06</v>
      </c>
      <c r="AUR28">
        <v>-1.426127220925572</v>
      </c>
      <c r="AUS28">
        <v>1.575998777403003</v>
      </c>
      <c r="AUT28">
        <v>3.615895114482451E-05</v>
      </c>
      <c r="AUU28">
        <v>-0.1237232676899396</v>
      </c>
      <c r="AUV28">
        <v>2.871735357630273</v>
      </c>
      <c r="AUW28">
        <v>0.0001649926718577397</v>
      </c>
      <c r="AUX28">
        <v>4.343592718587183</v>
      </c>
      <c r="AUY28">
        <v>7.353434083673249</v>
      </c>
      <c r="AUZ28">
        <v>0.0007748197340579162</v>
      </c>
      <c r="AVA28">
        <v>-7.442406228638857</v>
      </c>
      <c r="AVB28">
        <v>-4.440582054345325</v>
      </c>
      <c r="AVC28">
        <v>2.662089482547963E-05</v>
      </c>
      <c r="AVD28">
        <v>3.451375373235456</v>
      </c>
      <c r="AVE28">
        <v>6.452907043031828</v>
      </c>
      <c r="AVF28">
        <v>1.876809892094822E-05</v>
      </c>
      <c r="AVJ28">
        <v>6.594720310125624</v>
      </c>
      <c r="AVK28">
        <v>9.595589879856073</v>
      </c>
      <c r="AVL28">
        <v>6.049212128908944E-06</v>
      </c>
      <c r="AVM28">
        <v>5.756136801471843</v>
      </c>
      <c r="AVN28">
        <v>8.754371566085199</v>
      </c>
      <c r="AVO28">
        <v>2.492844776208698E-05</v>
      </c>
      <c r="AVP28">
        <v>-7.943778148823105</v>
      </c>
      <c r="AVQ28">
        <v>-4.949806794677273</v>
      </c>
      <c r="AVR28">
        <v>0.0002907565666798227</v>
      </c>
      <c r="AWB28">
        <v>0.8242516642137081</v>
      </c>
      <c r="AWC28">
        <v>3.826223624345936</v>
      </c>
      <c r="AWD28">
        <v>3.110901410474889E-05</v>
      </c>
      <c r="AWE28">
        <v>-8.906314099484737</v>
      </c>
      <c r="AWF28">
        <v>-5.905020830619094</v>
      </c>
      <c r="AWG28">
        <v>1.338035487073373E-05</v>
      </c>
      <c r="AWK28">
        <v>-0.8814657967952084</v>
      </c>
      <c r="AWL28">
        <v>2.121816360187969</v>
      </c>
      <c r="AWM28">
        <v>8.618043569777059E-05</v>
      </c>
      <c r="AWW28">
        <v>-4.077608684453114</v>
      </c>
      <c r="AWX28">
        <v>-1.077961272070815</v>
      </c>
      <c r="AWY28">
        <v>9.945442252464347E-07</v>
      </c>
      <c r="AWZ28">
        <v>-6.737826477032661</v>
      </c>
      <c r="AXA28">
        <v>-3.736294174085944</v>
      </c>
      <c r="AXB28">
        <v>1.878361856413322E-05</v>
      </c>
      <c r="AXF28">
        <v>-4.346312669203275</v>
      </c>
      <c r="AXG28">
        <v>-1.343707410928771</v>
      </c>
      <c r="AXH28">
        <v>5.42989654149714E-05</v>
      </c>
      <c r="AXI28">
        <v>-8.05532932865508</v>
      </c>
      <c r="AXJ28">
        <v>-5.038481811533515</v>
      </c>
      <c r="AXK28">
        <v>0.002270710665291515</v>
      </c>
      <c r="AXL28">
        <v>0.4062041585909775</v>
      </c>
      <c r="AXM28">
        <v>3.396080621304237</v>
      </c>
      <c r="AXN28">
        <v>0.0008198880575682074</v>
      </c>
      <c r="AXR28">
        <v>-3.539460858989206</v>
      </c>
      <c r="AXS28">
        <v>-0.5416047449162402</v>
      </c>
      <c r="AXT28">
        <v>3.676997494506654E-05</v>
      </c>
      <c r="AYA28">
        <v>-3.449247245554335</v>
      </c>
      <c r="AYB28">
        <v>-0.4403285905598797</v>
      </c>
      <c r="AYC28">
        <v>0.0006363392552809512</v>
      </c>
      <c r="AYG28">
        <v>-6.560561747601493</v>
      </c>
      <c r="AYH28">
        <v>-3.561700363603074</v>
      </c>
      <c r="AYI28">
        <v>1.037157119245741E-05</v>
      </c>
      <c r="AYJ28">
        <v>-10.19976698410419</v>
      </c>
      <c r="AYK28">
        <v>-7.194742789706001</v>
      </c>
      <c r="AYL28">
        <v>0.0002019402348059765</v>
      </c>
      <c r="AYM28">
        <v>-1.482934915290016</v>
      </c>
      <c r="AYN28">
        <v>1.515823625855588</v>
      </c>
      <c r="AYO28">
        <v>1.232976069726747E-05</v>
      </c>
      <c r="AYY28">
        <v>-2.377957249583555</v>
      </c>
      <c r="AYZ28">
        <v>0.6277464454130147</v>
      </c>
      <c r="AZA28">
        <v>0.0002602570929111485</v>
      </c>
      <c r="AZB28">
        <v>-7.985264300987987</v>
      </c>
      <c r="AZC28">
        <v>-4.980518965364364</v>
      </c>
      <c r="AZD28">
        <v>0.0001801456814465958</v>
      </c>
      <c r="AZE28">
        <v>-5.172225178159369</v>
      </c>
      <c r="AZF28">
        <v>-2.17840644122488</v>
      </c>
      <c r="AZG28">
        <v>0.000305664104680352</v>
      </c>
      <c r="AZK28">
        <v>7.649960250319577</v>
      </c>
      <c r="AZL28">
        <v>10.6525338388546</v>
      </c>
      <c r="AZM28">
        <v>5.298686358082778E-05</v>
      </c>
      <c r="AZT28">
        <v>-2.664702379135747</v>
      </c>
      <c r="AZU28">
        <v>0.3332323019829354</v>
      </c>
      <c r="AZV28">
        <v>3.412433665222179E-05</v>
      </c>
      <c r="AZW28">
        <v>5.258547971047974</v>
      </c>
      <c r="AZX28">
        <v>8.260748994876641</v>
      </c>
      <c r="AZY28">
        <v>3.875604715489294E-05</v>
      </c>
      <c r="AZZ28">
        <v>3.275013951465449</v>
      </c>
      <c r="BAA28">
        <v>6.29725505910283</v>
      </c>
      <c r="BAB28">
        <v>0.003957334951500369</v>
      </c>
      <c r="BAC28">
        <v>-10.03100811481196</v>
      </c>
      <c r="BAD28">
        <v>-7.033112593740785</v>
      </c>
      <c r="BAE28">
        <v>3.543065249511685E-05</v>
      </c>
      <c r="BAO28">
        <v>-1.258031048276944</v>
      </c>
      <c r="BAP28">
        <v>1.740456733472039</v>
      </c>
      <c r="BAQ28">
        <v>1.829443230967656E-05</v>
      </c>
      <c r="BAR28">
        <v>0.02222186275567468</v>
      </c>
      <c r="BAS28">
        <v>3.02641118828135</v>
      </c>
      <c r="BAT28">
        <v>0.0001404035868806121</v>
      </c>
      <c r="BAU28">
        <v>-3.918351078799999</v>
      </c>
      <c r="BAV28">
        <v>-0.9203968214380178</v>
      </c>
      <c r="BAW28">
        <v>3.348050352806929E-05</v>
      </c>
      <c r="BBD28">
        <v>-8.422813850979235</v>
      </c>
      <c r="BBE28">
        <v>-5.423919414051478</v>
      </c>
      <c r="BBF28">
        <v>9.778157653658435E-06</v>
      </c>
      <c r="BBG28">
        <v>-8.344493005697352</v>
      </c>
      <c r="BBH28">
        <v>-5.350474044447457</v>
      </c>
      <c r="BBI28">
        <v>0.0002861825962420314</v>
      </c>
      <c r="BBJ28">
        <v>-2.525372372102363</v>
      </c>
      <c r="BBK28">
        <v>0.4726871180992115</v>
      </c>
      <c r="BBL28">
        <v>3.012462622228384E-05</v>
      </c>
      <c r="BBP28">
        <v>0.6466180178869552</v>
      </c>
      <c r="BBQ28">
        <v>3.643140582377562</v>
      </c>
      <c r="BBR28">
        <v>9.674046177593285E-05</v>
      </c>
      <c r="BBS28">
        <v>-8.664159318385032</v>
      </c>
      <c r="BBT28">
        <v>-5.666849430458204</v>
      </c>
      <c r="BBU28">
        <v>5.789362372982237E-05</v>
      </c>
      <c r="BBV28">
        <v>3.860036277834608</v>
      </c>
      <c r="BBW28">
        <v>6.864557942844833</v>
      </c>
      <c r="BBX28">
        <v>0.0001635636357175521</v>
      </c>
      <c r="BCE28">
        <v>1.772835317670746</v>
      </c>
      <c r="BCF28">
        <v>4.769811286656113</v>
      </c>
      <c r="BCG28">
        <v>7.315810861971981E-05</v>
      </c>
      <c r="BCK28">
        <v>4.209359607037073</v>
      </c>
      <c r="BCL28">
        <v>7.210504547896364</v>
      </c>
      <c r="BCM28">
        <v>1.048711657019128E-05</v>
      </c>
      <c r="BCQ28">
        <v>-2.131687243242051</v>
      </c>
      <c r="BCR28">
        <v>0.8885898219154609</v>
      </c>
      <c r="BCS28">
        <v>0.003289274971216019</v>
      </c>
      <c r="BDC28">
        <v>1.415417186014363</v>
      </c>
      <c r="BDD28">
        <v>4.421032516845004</v>
      </c>
      <c r="BDE28">
        <v>0.0002522555227004413</v>
      </c>
      <c r="BDI28">
        <v>-8.237236200826048</v>
      </c>
      <c r="BDJ28">
        <v>-5.234115264421563</v>
      </c>
      <c r="BDK28">
        <v>7.792195232674401E-05</v>
      </c>
      <c r="BDL28">
        <v>-7.334194396356528</v>
      </c>
      <c r="BDM28">
        <v>-4.327987423810247</v>
      </c>
      <c r="BDN28">
        <v>0.0003082120655223322</v>
      </c>
      <c r="BDU28">
        <v>5.405200802112872</v>
      </c>
      <c r="BDV28">
        <v>8.403554805175164</v>
      </c>
      <c r="BDW28">
        <v>2.167444735156036E-05</v>
      </c>
      <c r="BEA28">
        <v>-5.276797163980986</v>
      </c>
      <c r="BEB28">
        <v>-2.277284175873931</v>
      </c>
      <c r="BEC28">
        <v>1.89744467095534E-06</v>
      </c>
      <c r="BEM28">
        <v>7.07276125571266</v>
      </c>
      <c r="BEN28">
        <v>10.0706116017478</v>
      </c>
      <c r="BEO28">
        <v>3.696809734905304E-05</v>
      </c>
      <c r="BES28">
        <v>1.602575778071056</v>
      </c>
      <c r="BET28">
        <v>4.597628672158475</v>
      </c>
      <c r="BEU28">
        <v>0.0001957908552823833</v>
      </c>
      <c r="BEY28">
        <v>-6.437809512629028</v>
      </c>
      <c r="BEZ28">
        <v>-3.435777495133207</v>
      </c>
      <c r="BFA28">
        <v>3.30327608265683E-05</v>
      </c>
      <c r="BFB28">
        <v>-9.336632406129118</v>
      </c>
      <c r="BFC28">
        <v>-6.332172522966877</v>
      </c>
      <c r="BFD28">
        <v>0.0001591244625667181</v>
      </c>
      <c r="BFN28">
        <v>1.46964294825648</v>
      </c>
      <c r="BFO28">
        <v>4.468432364463616</v>
      </c>
      <c r="BFP28">
        <v>1.17241049563639E-05</v>
      </c>
      <c r="BFT28">
        <v>7.507762761246351</v>
      </c>
      <c r="BFU28">
        <v>10.50550512565073</v>
      </c>
      <c r="BFV28">
        <v>4.077534786103938E-05</v>
      </c>
      <c r="BGL28">
        <v>-8.443879187107846</v>
      </c>
      <c r="BGM28">
        <v>-5.453284270335018</v>
      </c>
      <c r="BGN28">
        <v>0.0007076447240801123</v>
      </c>
      <c r="BGO28">
        <v>5.688104954206072</v>
      </c>
      <c r="BGP28">
        <v>8.69318209496176</v>
      </c>
      <c r="BGQ28">
        <v>0.0002062188660245443</v>
      </c>
      <c r="BHD28">
        <v>-2.750604815097297</v>
      </c>
      <c r="BHE28">
        <v>0.2508394988582681</v>
      </c>
      <c r="BHF28">
        <v>1.668834241791576E-05</v>
      </c>
      <c r="BHM28">
        <v>3.231537721013109</v>
      </c>
      <c r="BHN28">
        <v>6.233197454078422</v>
      </c>
      <c r="BHO28">
        <v>2.20377107847456E-05</v>
      </c>
      <c r="BHP28">
        <v>4.67253173738855</v>
      </c>
      <c r="BHQ28">
        <v>7.670363507389486</v>
      </c>
      <c r="BHR28">
        <v>3.760977063071194E-05</v>
      </c>
      <c r="BHV28">
        <v>9.461333393074305</v>
      </c>
      <c r="BHW28">
        <v>12.46509986662116</v>
      </c>
      <c r="BHX28">
        <v>0.0001134905838329868</v>
      </c>
      <c r="BHY28">
        <v>3.651073143245286</v>
      </c>
      <c r="BHZ28">
        <v>6.643861405155968</v>
      </c>
      <c r="BIA28">
        <v>0.0004160733301514075</v>
      </c>
      <c r="BIE28">
        <v>-2.112806059627241</v>
      </c>
      <c r="BIF28">
        <v>0.8845036075064413</v>
      </c>
      <c r="BIG28">
        <v>5.790312745270421E-05</v>
      </c>
      <c r="BIH28">
        <v>-1.903336451340892</v>
      </c>
      <c r="BII28">
        <v>1.082250114061694</v>
      </c>
      <c r="BIJ28">
        <v>0.001661976775151308</v>
      </c>
      <c r="BIK28">
        <v>-7.297201340356753</v>
      </c>
      <c r="BIL28">
        <v>-4.300194919367633</v>
      </c>
      <c r="BIM28">
        <v>7.169212235505761E-05</v>
      </c>
      <c r="BIN28">
        <v>-5.931803521478923</v>
      </c>
      <c r="BIO28">
        <v>-2.937950378189837</v>
      </c>
      <c r="BIP28">
        <v>0.0003022707793960651</v>
      </c>
      <c r="BIQ28">
        <v>6.686908367590002</v>
      </c>
      <c r="BIR28">
        <v>9.67750179071342</v>
      </c>
      <c r="BIS28">
        <v>0.0007078695082804236</v>
      </c>
      <c r="BIZ28">
        <v>-2.820507335993768</v>
      </c>
      <c r="BJA28">
        <v>0.182456706268786</v>
      </c>
      <c r="BJB28">
        <v>7.028437227362254E-05</v>
      </c>
      <c r="BJC28">
        <v>-8.795537723233393</v>
      </c>
      <c r="BJD28">
        <v>-5.792319106448234</v>
      </c>
      <c r="BJE28">
        <v>8.287595207762951E-05</v>
      </c>
      <c r="BJF28">
        <v>-7.694329409982263</v>
      </c>
      <c r="BJG28">
        <v>-4.691538892724227</v>
      </c>
      <c r="BJH28">
        <v>6.229589253919518E-05</v>
      </c>
      <c r="BJI28">
        <v>6.438498988325802</v>
      </c>
      <c r="BJJ28">
        <v>9.436658713048907</v>
      </c>
      <c r="BJK28">
        <v>2.709290475801129E-05</v>
      </c>
      <c r="BJO28">
        <v>-4.175491972143548</v>
      </c>
      <c r="BJP28">
        <v>-1.185257446613129</v>
      </c>
      <c r="BJQ28">
        <v>0.0007629159329282689</v>
      </c>
      <c r="BJU28">
        <v>-3.677717566729531</v>
      </c>
      <c r="BJV28">
        <v>-0.6741971216913876</v>
      </c>
      <c r="BJW28">
        <v>9.91482661327213E-05</v>
      </c>
      <c r="BJX28">
        <v>4.518072425922124</v>
      </c>
      <c r="BJY28">
        <v>7.514213689769493</v>
      </c>
      <c r="BJZ28">
        <v>0.0001191187575649989</v>
      </c>
      <c r="BKA28">
        <v>5.97794438087217</v>
      </c>
      <c r="BKB28">
        <v>8.979162834797801</v>
      </c>
      <c r="BKC28">
        <v>1.187703975108523E-05</v>
      </c>
      <c r="BKD28">
        <v>-4.541956739266971</v>
      </c>
      <c r="BKE28">
        <v>-1.55453096610754</v>
      </c>
      <c r="BKF28">
        <v>0.001264889445104658</v>
      </c>
      <c r="BKM28">
        <v>-9.956220037826975</v>
      </c>
      <c r="BKN28">
        <v>-6.954973422845406</v>
      </c>
      <c r="BKO28">
        <v>1.243239129819317E-05</v>
      </c>
      <c r="BKS28">
        <v>-7.156980043374149</v>
      </c>
      <c r="BKT28">
        <v>-4.158973398604058</v>
      </c>
      <c r="BKU28">
        <v>3.178772058085015E-05</v>
      </c>
      <c r="BKV28">
        <v>-5.235961008387847</v>
      </c>
      <c r="BKW28">
        <v>-2.236517915970323</v>
      </c>
      <c r="BKX28">
        <v>2.48116844335664E-06</v>
      </c>
      <c r="BLB28">
        <v>-9.25984622662471</v>
      </c>
      <c r="BLC28">
        <v>-6.256802698516055</v>
      </c>
      <c r="BLD28">
        <v>7.41045067853599E-05</v>
      </c>
      <c r="BLE28">
        <v>-10.05748325169795</v>
      </c>
      <c r="BLF28">
        <v>-7.073399546407613</v>
      </c>
      <c r="BLG28">
        <v>0.00202662749827802</v>
      </c>
      <c r="BLK28">
        <v>-6.635938702041305</v>
      </c>
      <c r="BLL28">
        <v>-3.630378322700249</v>
      </c>
      <c r="BLM28">
        <v>0.0002473425473315704</v>
      </c>
      <c r="BLZ28">
        <v>1.055260082895893</v>
      </c>
      <c r="BMA28">
        <v>4.075831325681868</v>
      </c>
      <c r="BMB28">
        <v>0.003385408238076154</v>
      </c>
      <c r="BMC28">
        <v>6.539169484320884</v>
      </c>
      <c r="BMD28">
        <v>9.541642131801835</v>
      </c>
      <c r="BME28">
        <v>4.891188452041326E-05</v>
      </c>
      <c r="BMF28">
        <v>6.383745109772771</v>
      </c>
      <c r="BMG28">
        <v>9.380341414772904</v>
      </c>
      <c r="BMH28">
        <v>9.268111721695885E-05</v>
      </c>
      <c r="BMI28">
        <v>-0.862541573000241</v>
      </c>
      <c r="BMJ28">
        <v>2.135603249995849</v>
      </c>
      <c r="BMK28">
        <v>2.75334537266959E-05</v>
      </c>
      <c r="BMO28">
        <v>0.8626378239623197</v>
      </c>
      <c r="BMP28">
        <v>3.864755085002739</v>
      </c>
      <c r="BMQ28">
        <v>3.586235450623116E-05</v>
      </c>
      <c r="BMU28">
        <v>5.53276142661947</v>
      </c>
      <c r="BMV28">
        <v>8.523670635377634</v>
      </c>
      <c r="BMW28">
        <v>0.0006611398832211506</v>
      </c>
      <c r="BMX28">
        <v>-5.812795356033114</v>
      </c>
      <c r="BMY28">
        <v>-2.808264503416416</v>
      </c>
      <c r="BMZ28">
        <v>0.0001642290034738848</v>
      </c>
      <c r="BND28">
        <v>-12.88190504540285</v>
      </c>
      <c r="BNE28">
        <v>-9.874232667006336</v>
      </c>
      <c r="BNF28">
        <v>0.0004709231220743063</v>
      </c>
      <c r="BNJ28">
        <v>-1.856924840880879</v>
      </c>
      <c r="BNK28">
        <v>1.143533288303119</v>
      </c>
      <c r="BNL28">
        <v>1.679058793843853E-06</v>
      </c>
      <c r="BNM28">
        <v>-6.030542394419352</v>
      </c>
      <c r="BNN28">
        <v>-3.032786716479592</v>
      </c>
      <c r="BNO28">
        <v>4.029585208065332E-05</v>
      </c>
      <c r="BNP28">
        <v>3.377573234807785</v>
      </c>
      <c r="BNQ28">
        <v>6.381971408883403</v>
      </c>
      <c r="BNR28">
        <v>0.0001547514815955091</v>
      </c>
      <c r="BOB28">
        <v>-3.254196000988453</v>
      </c>
      <c r="BOC28">
        <v>-0.236172670088357</v>
      </c>
      <c r="BOD28">
        <v>0.002598723653874875</v>
      </c>
      <c r="BOE28">
        <v>-4.338988134451127</v>
      </c>
      <c r="BOF28">
        <v>-1.343332912100825</v>
      </c>
      <c r="BOG28">
        <v>0.000151016742602498</v>
      </c>
      <c r="BOH28">
        <v>-0.38732543604078</v>
      </c>
      <c r="BOI28">
        <v>2.611153307249241</v>
      </c>
      <c r="BOJ28">
        <v>1.851377582125829E-05</v>
      </c>
      <c r="BOQ28">
        <v>-4.274167801350635</v>
      </c>
      <c r="BOR28">
        <v>-1.27277092549707</v>
      </c>
      <c r="BOS28">
        <v>1.561009720219262E-05</v>
      </c>
      <c r="BOW28">
        <v>3.332787058949704</v>
      </c>
      <c r="BOX28">
        <v>6.331665823641332</v>
      </c>
      <c r="BOY28">
        <v>1.005734893391732E-05</v>
      </c>
      <c r="BPF28">
        <v>-8.72525727098186</v>
      </c>
      <c r="BPG28">
        <v>-5.696768066850516</v>
      </c>
      <c r="BPH28">
        <v>0.006493078016299223</v>
      </c>
      <c r="BPO28">
        <v>-3.297195880722983</v>
      </c>
      <c r="BPP28">
        <v>-0.2958380183773883</v>
      </c>
      <c r="BPQ28">
        <v>1.475032119666806E-05</v>
      </c>
      <c r="BPR28">
        <v>3.191162566837837</v>
      </c>
      <c r="BPS28">
        <v>6.189252189944997</v>
      </c>
      <c r="BPT28">
        <v>2.919631898155282E-05</v>
      </c>
      <c r="BPU28">
        <v>-8.715029791364527</v>
      </c>
      <c r="BPV28">
        <v>-5.704988431887002</v>
      </c>
      <c r="BPW28">
        <v>0.0008066312012550924</v>
      </c>
      <c r="BPX28">
        <v>-2.607757574732664</v>
      </c>
      <c r="BPY28">
        <v>0.3909189932455198</v>
      </c>
      <c r="BPZ28">
        <v>1.40117785309405E-05</v>
      </c>
      <c r="BQD28">
        <v>-0.7684517671199148</v>
      </c>
      <c r="BQE28">
        <v>2.232687729796882</v>
      </c>
      <c r="BQF28">
        <v>1.038762578711572E-05</v>
      </c>
      <c r="BQG28">
        <v>-2.288395892331898</v>
      </c>
      <c r="BQH28">
        <v>0.7102059263064244</v>
      </c>
      <c r="BQI28">
        <v>1.563928896114295E-05</v>
      </c>
      <c r="BQM28">
        <v>-2.914533577393963</v>
      </c>
      <c r="BQN28">
        <v>0.0850720143797547</v>
      </c>
      <c r="BQO28">
        <v>1.244462791674847E-06</v>
      </c>
      <c r="BQS28">
        <v>-2.187616229112403</v>
      </c>
      <c r="BQT28">
        <v>0.817530248696871</v>
      </c>
      <c r="BQU28">
        <v>0.000211889870730781</v>
      </c>
      <c r="BRB28">
        <v>0.8188581627445254</v>
      </c>
      <c r="BRC28">
        <v>3.808986986933204</v>
      </c>
      <c r="BRD28">
        <v>0.0007795208951842139</v>
      </c>
      <c r="BRH28">
        <v>-6.901751436254987</v>
      </c>
      <c r="BRI28">
        <v>-3.900587972713129</v>
      </c>
      <c r="BRJ28">
        <v>1.082917930585033E-05</v>
      </c>
      <c r="BRK28">
        <v>-7.528620447389419</v>
      </c>
      <c r="BRL28">
        <v>-4.525240934658767</v>
      </c>
      <c r="BRM28">
        <v>9.136885037313318E-05</v>
      </c>
      <c r="BRQ28">
        <v>-1.049498732234651</v>
      </c>
      <c r="BRR28">
        <v>1.946411186705171</v>
      </c>
      <c r="BRS28">
        <v>0.0001338301046306614</v>
      </c>
      <c r="BRW28">
        <v>4.641634052321683</v>
      </c>
      <c r="BRX28">
        <v>7.633853342231785</v>
      </c>
      <c r="BRY28">
        <v>0.0004843155960242555</v>
      </c>
      <c r="BSI28">
        <v>3.109661808048483</v>
      </c>
      <c r="BSJ28">
        <v>6.117156497294667</v>
      </c>
      <c r="BSK28">
        <v>0.0004493629351749307</v>
      </c>
      <c r="BSL28">
        <v>5.232186851552128</v>
      </c>
      <c r="BSM28">
        <v>8.236943130761681</v>
      </c>
      <c r="BSN28">
        <v>0.0001809775353537932</v>
      </c>
      <c r="BSU28">
        <v>-3.617467115551278</v>
      </c>
      <c r="BSV28">
        <v>-0.6221727778632691</v>
      </c>
      <c r="BSW28">
        <v>0.0001771460623559055</v>
      </c>
      <c r="BTA28">
        <v>-8.104146536097661</v>
      </c>
      <c r="BTB28">
        <v>-5.102514946757565</v>
      </c>
      <c r="BTC28">
        <v>2.12966701977075E-05</v>
      </c>
      <c r="BTD28">
        <v>5.04171314608809</v>
      </c>
      <c r="BTE28">
        <v>8.046009926769528</v>
      </c>
      <c r="BTF28">
        <v>0.0001476985937950774</v>
      </c>
      <c r="BTG28">
        <v>5.344427789797881</v>
      </c>
      <c r="BTH28">
        <v>8.349460763526134</v>
      </c>
      <c r="BTI28">
        <v>0.0002026465963942487</v>
      </c>
      <c r="BTJ28">
        <v>5.074321155106976</v>
      </c>
      <c r="BTK28">
        <v>8.077173320762149</v>
      </c>
      <c r="BTL28">
        <v>6.507879139642745E-05</v>
      </c>
      <c r="BTM28">
        <v>1.034022416584486</v>
      </c>
      <c r="BTN28">
        <v>4.039597690356884</v>
      </c>
      <c r="BTO28">
        <v>0.0002486694210975096</v>
      </c>
      <c r="BTS28">
        <v>-5.454727481340165</v>
      </c>
      <c r="BTT28">
        <v>-2.444276019860903</v>
      </c>
      <c r="BTU28">
        <v>0.0008738643764200747</v>
      </c>
      <c r="BTY28">
        <v>1.863376153701373</v>
      </c>
      <c r="BTZ28">
        <v>4.861162350730543</v>
      </c>
      <c r="BUA28">
        <v>3.920738874923262E-05</v>
      </c>
      <c r="BUB28">
        <v>-2.049214813892411</v>
      </c>
      <c r="BUC28">
        <v>0.9589842170526882</v>
      </c>
      <c r="BUD28">
        <v>0.0005377928675095565</v>
      </c>
      <c r="BUN28">
        <v>-4.973781289430489</v>
      </c>
      <c r="BUO28">
        <v>-1.971471228775914</v>
      </c>
      <c r="BUP28">
        <v>4.269104182251386E-05</v>
      </c>
      <c r="BVC28">
        <v>-0.2608917760467558</v>
      </c>
      <c r="BVD28">
        <v>2.743373236461692</v>
      </c>
      <c r="BVE28">
        <v>0.0001455226535777293</v>
      </c>
      <c r="BVI28">
        <v>0.4022148074456762</v>
      </c>
      <c r="BVJ28">
        <v>3.400831936919503</v>
      </c>
      <c r="BVK28">
        <v>1.529864713728178E-05</v>
      </c>
      <c r="BWA28">
        <v>2.649320502441422</v>
      </c>
      <c r="BWB28">
        <v>5.648140187257451</v>
      </c>
      <c r="BWC28">
        <v>1.114515146810192E-05</v>
      </c>
      <c r="BWG28">
        <v>-5.892556449736023</v>
      </c>
      <c r="BWH28">
        <v>-2.888177638879335</v>
      </c>
      <c r="BWI28">
        <v>0.0001533918761492524</v>
      </c>
      <c r="BWJ28">
        <v>5.09632971232925</v>
      </c>
      <c r="BWK28">
        <v>8.0874979215421</v>
      </c>
      <c r="BWL28">
        <v>0.0006240042280638093</v>
      </c>
      <c r="BWM28">
        <v>-2.93465382142291</v>
      </c>
      <c r="BWN28">
        <v>0.06166276758690686</v>
      </c>
      <c r="BWO28">
        <v>0.0001085401321808001</v>
      </c>
      <c r="BWP28">
        <v>-8.115246248324624</v>
      </c>
      <c r="BWQ28">
        <v>-5.120545916538825</v>
      </c>
      <c r="BWR28">
        <v>0.0002246918654449203</v>
      </c>
      <c r="BWS28">
        <v>0.09711050574808083</v>
      </c>
      <c r="BWT28">
        <v>3.104571583654768</v>
      </c>
      <c r="BWU28">
        <v>0.0004453414682372279</v>
      </c>
      <c r="BXB28">
        <v>-5.019830839570896</v>
      </c>
      <c r="BXC28">
        <v>-2.025068888208237</v>
      </c>
      <c r="BXD28">
        <v>0.0002194972282172093</v>
      </c>
      <c r="BXK28">
        <v>-5.363590244243571</v>
      </c>
      <c r="BXL28">
        <v>-2.367928236329916</v>
      </c>
      <c r="BXM28">
        <v>0.0001505454027295733</v>
      </c>
      <c r="BXN28">
        <v>1.689883548317932</v>
      </c>
      <c r="BXO28">
        <v>4.681431809396529</v>
      </c>
      <c r="BXP28">
        <v>0.0005714551263643686</v>
      </c>
      <c r="BXT28">
        <v>-11.29831169033517</v>
      </c>
      <c r="BXU28">
        <v>-8.294678168646955</v>
      </c>
      <c r="BXV28">
        <v>0.0001056198388696277</v>
      </c>
      <c r="BXW28">
        <v>-5.912966437144697</v>
      </c>
      <c r="BXX28">
        <v>-2.910061409511196</v>
      </c>
      <c r="BXY28">
        <v>6.751348441123435E-05</v>
      </c>
      <c r="BYC28">
        <v>-0.02896574048627132</v>
      </c>
      <c r="BYD28">
        <v>2.97945632073993</v>
      </c>
      <c r="BYE28">
        <v>0.0005674489223830166</v>
      </c>
      <c r="BYO28">
        <v>1.483068527264102</v>
      </c>
      <c r="BYP28">
        <v>4.479313968262492</v>
      </c>
      <c r="BYQ28">
        <v>0.000112773706372601</v>
      </c>
      <c r="BYU28">
        <v>-2.384084588162509</v>
      </c>
      <c r="BYV28">
        <v>0.6221150069069892</v>
      </c>
      <c r="BYW28">
        <v>0.0003074798322059699</v>
      </c>
      <c r="BZA28">
        <v>-8.48986521255447</v>
      </c>
      <c r="BZB28">
        <v>-5.487272413387718</v>
      </c>
      <c r="BZC28">
        <v>5.378086015288961E-05</v>
      </c>
      <c r="BZG28">
        <v>-6.126860099148411</v>
      </c>
      <c r="BZH28">
        <v>-3.123468868599323</v>
      </c>
      <c r="BZI28">
        <v>9.200355709651557E-05</v>
      </c>
      <c r="BZJ28">
        <v>0.768285523825005</v>
      </c>
      <c r="BZK28">
        <v>3.769537849008088</v>
      </c>
      <c r="BZL28">
        <v>1.254654691347413E-05</v>
      </c>
      <c r="BZM28">
        <v>-3.574847649327969</v>
      </c>
      <c r="BZN28">
        <v>-0.572594379245102</v>
      </c>
      <c r="BZO28">
        <v>4.06178085307564E-05</v>
      </c>
      <c r="BZP28">
        <v>-2.234041123692701</v>
      </c>
      <c r="BZQ28">
        <v>0.7689566095949789</v>
      </c>
      <c r="BZR28">
        <v>7.189123891252028E-05</v>
      </c>
      <c r="BZS28">
        <v>4.760331563313417</v>
      </c>
      <c r="BZT28">
        <v>7.762280740128318</v>
      </c>
      <c r="BZU28">
        <v>3.039432204598533E-05</v>
      </c>
      <c r="BZV28">
        <v>5.876083230338563</v>
      </c>
      <c r="BZW28">
        <v>8.869443060338059</v>
      </c>
      <c r="BZX28">
        <v>0.0003527348610847803</v>
      </c>
      <c r="CAB28">
        <v>8.798996281145758</v>
      </c>
      <c r="CAC28">
        <v>11.80446494273273</v>
      </c>
      <c r="CAD28">
        <v>0.0002392500764227706</v>
      </c>
      <c r="CAE28">
        <v>-10.35558322591494</v>
      </c>
      <c r="CAF28">
        <v>-7.353897090888092</v>
      </c>
      <c r="CAG28">
        <v>2.274441063019954E-05</v>
      </c>
      <c r="CAN28">
        <v>-4.456528489431197</v>
      </c>
      <c r="CAO28">
        <v>-1.45792416167969</v>
      </c>
      <c r="CAP28">
        <v>1.558320820170598E-05</v>
      </c>
      <c r="CAT28">
        <v>3.142524141026023</v>
      </c>
      <c r="CAU28">
        <v>6.141788222403078</v>
      </c>
      <c r="CAV28">
        <v>4.332609756777831E-06</v>
      </c>
      <c r="CBC28">
        <v>-1.595942641287747</v>
      </c>
      <c r="CBD28">
        <v>1.399282484215891</v>
      </c>
      <c r="CBE28">
        <v>0.0001823954116480527</v>
      </c>
      <c r="CBF28">
        <v>-10.93995340140295</v>
      </c>
      <c r="CBG28">
        <v>-7.947009602272305</v>
      </c>
      <c r="CBH28">
        <v>0.0003983197656690251</v>
      </c>
      <c r="CBU28">
        <v>-0.7468578193118786</v>
      </c>
      <c r="CBV28">
        <v>2.255606848455619</v>
      </c>
      <c r="CBW28">
        <v>4.859669763313052E-05</v>
      </c>
      <c r="CCA28">
        <v>6.090308746171768</v>
      </c>
      <c r="CCB28">
        <v>9.094097125752119</v>
      </c>
      <c r="CCC28">
        <v>0.00011481455875858</v>
      </c>
      <c r="CCJ28">
        <v>-1.936301758093682</v>
      </c>
      <c r="CCK28">
        <v>1.060418005987555</v>
      </c>
      <c r="CCL28">
        <v>8.607958146198593E-05</v>
      </c>
      <c r="CCV28">
        <v>-7.521702674264637</v>
      </c>
      <c r="CCW28">
        <v>-4.514641629410251</v>
      </c>
      <c r="CCX28">
        <v>0.0003988668354852294</v>
      </c>
      <c r="CCY28">
        <v>-10.57975191919974</v>
      </c>
      <c r="CCZ28">
        <v>-7.577915617959582</v>
      </c>
      <c r="CDA28">
        <v>2.69760179569538E-05</v>
      </c>
      <c r="CDK28">
        <v>1.903449944962354</v>
      </c>
      <c r="CDL28">
        <v>4.902044141686448</v>
      </c>
      <c r="CDM28">
        <v>1.58102628043919E-05</v>
      </c>
      <c r="CDN28">
        <v>4.61209952012938</v>
      </c>
      <c r="CDO28">
        <v>7.618703606135104</v>
      </c>
      <c r="CDP28">
        <v>0.0003489116157679658</v>
      </c>
      <c r="CDT28">
        <v>-0.03142556216035519</v>
      </c>
      <c r="CDU28">
        <v>3.026913273876392</v>
      </c>
      <c r="CDV28">
        <v>0.02722735832097996</v>
      </c>
      <c r="CEI28">
        <v>-10.62476643051684</v>
      </c>
      <c r="CEJ28">
        <v>-7.626608402331009</v>
      </c>
      <c r="CEK28">
        <v>2.714288131355434E-05</v>
      </c>
      <c r="CEO28">
        <v>-1.030887735415369</v>
      </c>
      <c r="CEP28">
        <v>1.970899964180091</v>
      </c>
      <c r="CEQ28">
        <v>2.556695874886251E-05</v>
      </c>
      <c r="CER28">
        <v>9.246219438038022</v>
      </c>
      <c r="CES28">
        <v>12.24266840391981</v>
      </c>
      <c r="CET28">
        <v>0.000100878746469652</v>
      </c>
      <c r="CEX28">
        <v>-2.73237137224626</v>
      </c>
      <c r="CEY28">
        <v>0.2755501319091636</v>
      </c>
      <c r="CEZ28">
        <v>0.000502001824675103</v>
      </c>
      <c r="CFV28">
        <v>-0.1880694379888249</v>
      </c>
      <c r="CFW28">
        <v>2.810688837805761</v>
      </c>
      <c r="CFX28">
        <v>1.233503201849081E-05</v>
      </c>
      <c r="CFY28">
        <v>-8.353282116929273</v>
      </c>
      <c r="CFZ28">
        <v>-5.349583883293326</v>
      </c>
      <c r="CGA28">
        <v>0.0001094154562083989</v>
      </c>
      <c r="CGB28">
        <v>2.018771860411945</v>
      </c>
      <c r="CGC28">
        <v>5.033915309714708</v>
      </c>
      <c r="CGD28">
        <v>0.001834592454282963</v>
      </c>
      <c r="CGE28">
        <v>1.946538049939707</v>
      </c>
      <c r="CGF28">
        <v>4.907890960656526</v>
      </c>
      <c r="CGG28">
        <v>0.01194878008049728</v>
      </c>
      <c r="CGH28">
        <v>5.421798208376059</v>
      </c>
      <c r="CGI28">
        <v>8.424323633194476</v>
      </c>
      <c r="CGJ28">
        <v>5.102216410778535E-05</v>
      </c>
      <c r="CGK28">
        <v>-2.33173594839761</v>
      </c>
      <c r="CGL28">
        <v>0.6656896695729371</v>
      </c>
      <c r="CGM28">
        <v>5.301954266854762E-05</v>
      </c>
      <c r="CGN28">
        <v>-0.8011457636232187</v>
      </c>
      <c r="CGO28">
        <v>2.202809663396354</v>
      </c>
      <c r="CGP28">
        <v>0.000125163223257343</v>
      </c>
      <c r="CGQ28">
        <v>-3.559497081860965</v>
      </c>
      <c r="CGR28">
        <v>-0.5399499700929804</v>
      </c>
      <c r="CGS28">
        <v>0.003056716627760595</v>
      </c>
      <c r="CGT28">
        <v>-8.358063617948391</v>
      </c>
      <c r="CGU28">
        <v>-5.359616945714037</v>
      </c>
      <c r="CGV28">
        <v>1.930261718021673E-05</v>
      </c>
      <c r="CGZ28">
        <v>-10.40855409221496</v>
      </c>
      <c r="CHA28">
        <v>-7.409801385782733</v>
      </c>
      <c r="CHB28">
        <v>1.244592995366276E-05</v>
      </c>
      <c r="CHO28">
        <v>-0.8110266960133928</v>
      </c>
      <c r="CHP28">
        <v>2.1938258664484</v>
      </c>
      <c r="CHQ28">
        <v>0.0001883788995648374</v>
      </c>
      <c r="CHU28">
        <v>-1.739427606622167</v>
      </c>
      <c r="CHV28">
        <v>1.264435854957044</v>
      </c>
      <c r="CHW28">
        <v>0.0001194106829923042</v>
      </c>
      <c r="CIM28">
        <v>-0.08732518696615937</v>
      </c>
      <c r="CIN28">
        <v>2.915102677529015</v>
      </c>
      <c r="CIO28">
        <v>4.715620805543199E-05</v>
      </c>
      <c r="CIP28">
        <v>-5.06369309377521</v>
      </c>
      <c r="CIQ28">
        <v>-2.074150243362099</v>
      </c>
      <c r="CIR28">
        <v>0.0008748158198606998</v>
      </c>
      <c r="CIY28">
        <v>4.132167627919195</v>
      </c>
      <c r="CIZ28">
        <v>7.119374370435015</v>
      </c>
      <c r="CJA28">
        <v>0.001309339496452227</v>
      </c>
      <c r="CJB28">
        <v>-3.304418378822927</v>
      </c>
      <c r="CJC28">
        <v>-0.2897222901917234</v>
      </c>
      <c r="CJD28">
        <v>0.001727800168449517</v>
      </c>
      <c r="CJK28">
        <v>0.7663408336260437</v>
      </c>
      <c r="CJL28">
        <v>3.764344973705563</v>
      </c>
      <c r="CJM28">
        <v>3.186765457745982E-05</v>
      </c>
      <c r="CJW28">
        <v>-4.720035434186459</v>
      </c>
      <c r="CJX28">
        <v>-1.72337561218558</v>
      </c>
      <c r="CJY28">
        <v>8.925431252651396E-05</v>
      </c>
      <c r="CKC28">
        <v>0.6812516120971458</v>
      </c>
      <c r="CKD28">
        <v>3.685708296039486</v>
      </c>
      <c r="CKE28">
        <v>0.0001588962540953134</v>
      </c>
      <c r="CKF28">
        <v>-7.757570763996467</v>
      </c>
      <c r="CKG28">
        <v>-4.755743823657065</v>
      </c>
      <c r="CKH28">
        <v>2.670168802988101E-05</v>
      </c>
      <c r="CKI28">
        <v>1.594796622679954</v>
      </c>
      <c r="CKJ28">
        <v>4.600125189053447</v>
      </c>
      <c r="CKK28">
        <v>0.0002271489567737243</v>
      </c>
      <c r="CKR28">
        <v>-11.03261016146698</v>
      </c>
      <c r="CKS28">
        <v>-8.03059229152678</v>
      </c>
      <c r="CKT28">
        <v>3.257439276439559E-05</v>
      </c>
      <c r="CKX28">
        <v>5.791987285351057</v>
      </c>
      <c r="CKY28">
        <v>8.789253383470209</v>
      </c>
      <c r="CKZ28">
        <v>5.979375595284793E-05</v>
      </c>
      <c r="CLA28">
        <v>1.252977465989525</v>
      </c>
      <c r="CLB28">
        <v>4.258344681496637</v>
      </c>
      <c r="CLC28">
        <v>0.000230456018398292</v>
      </c>
      <c r="CLM28">
        <v>6.013810933961516</v>
      </c>
      <c r="CLN28">
        <v>9.018640579341687</v>
      </c>
      <c r="CLO28">
        <v>0.0001866037959856266</v>
      </c>
      <c r="CLV28">
        <v>-4.936920582421888</v>
      </c>
      <c r="CLW28">
        <v>-1.939375136188879</v>
      </c>
      <c r="CLX28">
        <v>4.819867356038446E-05</v>
      </c>
      <c r="CMB28">
        <v>-3.777762399365146</v>
      </c>
      <c r="CMC28">
        <v>-0.7765336554774853</v>
      </c>
      <c r="CMD28">
        <v>1.207849233171478E-05</v>
      </c>
      <c r="CME28">
        <v>0.3137307686292563</v>
      </c>
      <c r="CMF28">
        <v>3.313581297690655</v>
      </c>
      <c r="CMG28">
        <v>1.787324918900147E-07</v>
      </c>
      <c r="CMH28">
        <v>-7.325499403737807</v>
      </c>
      <c r="CMI28">
        <v>-4.325655082164658</v>
      </c>
      <c r="CMJ28">
        <v>1.938861806945342E-07</v>
      </c>
      <c r="CMK28">
        <v>2.411662336933541</v>
      </c>
      <c r="CML28">
        <v>5.40631202701464</v>
      </c>
      <c r="CMM28">
        <v>0.0002290065298263384</v>
      </c>
      <c r="CMQ28">
        <v>0.6655555765437059</v>
      </c>
      <c r="CMR28">
        <v>3.657443268217743</v>
      </c>
      <c r="CMS28">
        <v>0.0005264763710039221</v>
      </c>
      <c r="CMT28">
        <v>2.952814965889015</v>
      </c>
      <c r="CMU28">
        <v>5.957353577170934</v>
      </c>
      <c r="CMV28">
        <v>0.0001647919389469004</v>
      </c>
      <c r="CMW28">
        <v>1.017997445746541</v>
      </c>
      <c r="CMX28">
        <v>4.020574101791297</v>
      </c>
      <c r="CMY28">
        <v>5.311325098381139E-05</v>
      </c>
      <c r="CMZ28">
        <v>5.646930087703483</v>
      </c>
      <c r="CNA28">
        <v>8.638074981406275</v>
      </c>
      <c r="CNB28">
        <v>0.0006273032602788196</v>
      </c>
      <c r="CNC28">
        <v>-4.364568386222174</v>
      </c>
      <c r="CND28">
        <v>-1.366851449597201</v>
      </c>
      <c r="CNE28">
        <v>4.16990269950945E-05</v>
      </c>
      <c r="CNF28">
        <v>-7.207539788674898</v>
      </c>
      <c r="CNG28">
        <v>-4.209607175989901</v>
      </c>
      <c r="CNH28">
        <v>3.419272248186781E-05</v>
      </c>
      <c r="CNL28">
        <v>-8.822459129381265</v>
      </c>
      <c r="CNM28">
        <v>-5.815997677690278</v>
      </c>
      <c r="CNN28">
        <v>0.0003340028636396353</v>
      </c>
      <c r="CNO28">
        <v>-4.698193075862895</v>
      </c>
      <c r="CNP28">
        <v>-1.69656756407486</v>
      </c>
      <c r="CNQ28">
        <v>2.113830858432147E-05</v>
      </c>
      <c r="CNX28">
        <v>-5.685730112836572</v>
      </c>
      <c r="CNY28">
        <v>-2.684281861976597</v>
      </c>
      <c r="CNZ28">
        <v>1.677944442733421E-05</v>
      </c>
      <c r="COD28">
        <v>-4.40697881319603</v>
      </c>
      <c r="COE28">
        <v>-1.390767668413562</v>
      </c>
      <c r="COF28">
        <v>0.002102409721265113</v>
      </c>
      <c r="COG28">
        <v>-8.889126215724984</v>
      </c>
      <c r="COH28">
        <v>-5.900976952743195</v>
      </c>
      <c r="COI28">
        <v>0.001123519742998339</v>
      </c>
      <c r="COJ28">
        <v>-0.9325126323480151</v>
      </c>
      <c r="COK28">
        <v>2.066271398156726</v>
      </c>
      <c r="COL28">
        <v>1.182865450721066E-05</v>
      </c>
      <c r="COM28">
        <v>-0.1352159291587101</v>
      </c>
      <c r="CON28">
        <v>2.852510847414027</v>
      </c>
      <c r="COO28">
        <v>0.001205056106364117</v>
      </c>
      <c r="COS28">
        <v>2.036349141386378</v>
      </c>
      <c r="COT28">
        <v>5.039320639060381</v>
      </c>
      <c r="COU28">
        <v>7.063838741283973E-05</v>
      </c>
      <c r="CPB28">
        <v>-12.5296409573487</v>
      </c>
      <c r="CPC28">
        <v>-9.530926480091601</v>
      </c>
      <c r="CPD28">
        <v>1.322054978008348E-05</v>
      </c>
      <c r="CPE28">
        <v>-4.73870130699442</v>
      </c>
      <c r="CPF28">
        <v>-1.736833982809933</v>
      </c>
      <c r="CPG28">
        <v>2.789519687974991E-05</v>
      </c>
      <c r="CPN28">
        <v>4.434950864697436</v>
      </c>
      <c r="CPO28">
        <v>7.436822454624295</v>
      </c>
      <c r="CPP28">
        <v>2.802279083455685E-05</v>
      </c>
      <c r="CPT28">
        <v>1.139126295101208</v>
      </c>
      <c r="CPU28">
        <v>4.128714285448372</v>
      </c>
      <c r="CPV28">
        <v>0.0008672795600859923</v>
      </c>
      <c r="CPW28">
        <v>-11.46707429392574</v>
      </c>
      <c r="CPX28">
        <v>-8.465424193559807</v>
      </c>
      <c r="CPY28">
        <v>2.178264974133631E-05</v>
      </c>
      <c r="CQL28">
        <v>-10.34091136351646</v>
      </c>
      <c r="CQM28">
        <v>-7.344697982288625</v>
      </c>
      <c r="CQN28">
        <v>0.000114707853805801</v>
      </c>
      <c r="CQO28">
        <v>3.90880168198712</v>
      </c>
      <c r="CQP28">
        <v>6.906606022806582</v>
      </c>
      <c r="CQQ28">
        <v>3.856735389666556E-05</v>
      </c>
      <c r="CQR28">
        <v>-0.9062177441975423</v>
      </c>
      <c r="CQS28">
        <v>2.095805715731902</v>
      </c>
      <c r="CQT28">
        <v>3.27551206885304E-05</v>
      </c>
      <c r="CQX28">
        <v>4.712003301205764</v>
      </c>
      <c r="CQY28">
        <v>7.71358119367779</v>
      </c>
      <c r="CQZ28">
        <v>1.991795722619373E-05</v>
      </c>
      <c r="CRA28">
        <v>0.4800050957827077</v>
      </c>
      <c r="CRB28">
        <v>3.480955411699748</v>
      </c>
      <c r="CRC28">
        <v>7.224802737444729E-06</v>
      </c>
      <c r="CRD28">
        <v>-0.5393465493132943</v>
      </c>
      <c r="CRE28">
        <v>2.459242790245111</v>
      </c>
      <c r="CRF28">
        <v>1.591970305184028E-05</v>
      </c>
      <c r="CRJ28">
        <v>4.845416350649345</v>
      </c>
      <c r="CRK28">
        <v>7.847175831935964</v>
      </c>
      <c r="CRL28">
        <v>2.47661951836828E-05</v>
      </c>
      <c r="CRV28">
        <v>-5.579727288789146</v>
      </c>
      <c r="CRW28">
        <v>-2.57752418096455</v>
      </c>
      <c r="CRX28">
        <v>3.882947269434102E-05</v>
      </c>
      <c r="CRY28">
        <v>1.907176126621301</v>
      </c>
      <c r="CRZ28">
        <v>4.909388685689552</v>
      </c>
      <c r="CSA28">
        <v>3.916334104401032E-05</v>
      </c>
      <c r="CSE28">
        <v>-6.724030543309196</v>
      </c>
      <c r="CSF28">
        <v>-3.726322445910766</v>
      </c>
      <c r="CSG28">
        <v>4.202254028068196E-05</v>
      </c>
      <c r="CSK28">
        <v>-6.645296768959755</v>
      </c>
      <c r="CSL28">
        <v>-3.646527718442501</v>
      </c>
      <c r="CSM28">
        <v>1.212189303258645E-05</v>
      </c>
      <c r="CSN28">
        <v>-9.567941766515196</v>
      </c>
      <c r="CSO28">
        <v>-6.569859075680461</v>
      </c>
      <c r="CSP28">
        <v>2.940859548169046E-05</v>
      </c>
      <c r="CSZ28">
        <v>2.67454115460339</v>
      </c>
      <c r="CTA28">
        <v>5.671570532299733</v>
      </c>
      <c r="CTB28">
        <v>7.059677496785268E-05</v>
      </c>
      <c r="CTI28">
        <v>-4.00406009763926</v>
      </c>
      <c r="CTJ28">
        <v>-1.002381639065075</v>
      </c>
      <c r="CTK28">
        <v>2.253778548203888E-05</v>
      </c>
      <c r="CTR28">
        <v>-3.563505652924613</v>
      </c>
      <c r="CTS28">
        <v>-0.5700940894457599</v>
      </c>
      <c r="CTT28">
        <v>0.0003472599663454266</v>
      </c>
      <c r="CTX28">
        <v>-6.9075672192081</v>
      </c>
      <c r="CTY28">
        <v>-3.908238341215257</v>
      </c>
      <c r="CTZ28">
        <v>3.603237987922558E-06</v>
      </c>
      <c r="CUJ28">
        <v>-0.6718500549020759</v>
      </c>
      <c r="CUK28">
        <v>2.319410852525145</v>
      </c>
      <c r="CUL28">
        <v>0.0006109739119648156</v>
      </c>
      <c r="CUS28">
        <v>5.258310849138065</v>
      </c>
      <c r="CUT28">
        <v>8.255084454901876</v>
      </c>
      <c r="CUU28">
        <v>8.327695813847331E-05</v>
      </c>
      <c r="CUY28">
        <v>-9.707466225892427</v>
      </c>
      <c r="CUZ28">
        <v>-6.705369171206673</v>
      </c>
      <c r="CVA28">
        <v>3.518110684033302E-05</v>
      </c>
      <c r="CVE28">
        <v>3.630154467634207</v>
      </c>
      <c r="CVF28">
        <v>6.631526742743655</v>
      </c>
      <c r="CVG28">
        <v>1.506511180809479E-05</v>
      </c>
      <c r="CVK28">
        <v>-1.765739002548514</v>
      </c>
      <c r="CVL28">
        <v>1.236228579115981</v>
      </c>
      <c r="CVM28">
        <v>3.097102085163643E-05</v>
      </c>
      <c r="CVQ28">
        <v>-2.025700134778236</v>
      </c>
      <c r="CVR28">
        <v>0.9751488744873081</v>
      </c>
      <c r="CVS28">
        <v>5.766533863836327E-06</v>
      </c>
      <c r="CVT28">
        <v>0.6516609618105812</v>
      </c>
      <c r="CVU28">
        <v>3.653234976476738</v>
      </c>
      <c r="CVV28">
        <v>1.982017735420546E-05</v>
      </c>
      <c r="CVZ28">
        <v>4.947346070103996</v>
      </c>
      <c r="CWA28">
        <v>7.943297418591504</v>
      </c>
      <c r="CWB28">
        <v>0.0001311326325568306</v>
      </c>
      <c r="CWC28">
        <v>-4.577197618622245</v>
      </c>
      <c r="CWD28">
        <v>-1.580082189780842</v>
      </c>
      <c r="CWE28">
        <v>6.656600615206554E-05</v>
      </c>
      <c r="CWF28">
        <v>-4.816865617155296</v>
      </c>
      <c r="CWG28">
        <v>-1.806291637856101</v>
      </c>
      <c r="CWH28">
        <v>0.0008944723057583622</v>
      </c>
      <c r="CWL28">
        <v>-8.951617278686388</v>
      </c>
      <c r="CWM28">
        <v>-5.963177928491213</v>
      </c>
      <c r="CWN28">
        <v>0.001069188991278293</v>
      </c>
      <c r="CWO28">
        <v>-2.044619035551177</v>
      </c>
      <c r="CWP28">
        <v>0.9576643574802126</v>
      </c>
      <c r="CWQ28">
        <v>4.171106988636768E-05</v>
      </c>
      <c r="CWX28">
        <v>0.2691049887487883</v>
      </c>
      <c r="CWY28">
        <v>3.267744320269586</v>
      </c>
      <c r="CWZ28">
        <v>1.481134968236602E-05</v>
      </c>
      <c r="CXG28">
        <v>-13.43625557138581</v>
      </c>
      <c r="CXH28">
        <v>-10.45124253969033</v>
      </c>
      <c r="CXI28">
        <v>0.001796873751685406</v>
      </c>
      <c r="CXJ28">
        <v>0.0917494840768045</v>
      </c>
      <c r="CXK28">
        <v>3.082316593053899</v>
      </c>
      <c r="CXL28">
        <v>0.0007118354644000992</v>
      </c>
      <c r="CXP28">
        <v>-1.882002778635374</v>
      </c>
      <c r="CXQ28">
        <v>1.12064931451817</v>
      </c>
      <c r="CXR28">
        <v>5.6268784760594E-05</v>
      </c>
      <c r="CXS28">
        <v>2.059603084815656</v>
      </c>
      <c r="CXT28">
        <v>5.061040341170799</v>
      </c>
      <c r="CXU28">
        <v>1.652564664320229E-05</v>
      </c>
      <c r="CXV28">
        <v>-7.101364943650519</v>
      </c>
      <c r="CXW28">
        <v>-4.102114371589667</v>
      </c>
      <c r="CXX28">
        <v>4.493137887805023E-06</v>
      </c>
      <c r="CYB28">
        <v>-8.570058734696271</v>
      </c>
      <c r="CYC28">
        <v>-5.576672417618721</v>
      </c>
      <c r="CYD28">
        <v>0.000349926414389644</v>
      </c>
      <c r="CYE28">
        <v>-1.252445689521505</v>
      </c>
      <c r="CYF28">
        <v>1.751092846474708</v>
      </c>
      <c r="CYG28">
        <v>0.0001001698959719616</v>
      </c>
      <c r="CYK28">
        <v>-3.380371552845231</v>
      </c>
      <c r="CYL28">
        <v>-0.3787894375078664</v>
      </c>
      <c r="CYM28">
        <v>2.00247115257924E-05</v>
      </c>
      <c r="CYQ28">
        <v>0.7456136498264426</v>
      </c>
      <c r="CYR28">
        <v>3.747959170713792</v>
      </c>
      <c r="CYS28">
        <v>4.401174586395126E-05</v>
      </c>
      <c r="CYT28">
        <v>-3.138365538507681</v>
      </c>
      <c r="CYU28">
        <v>-0.1406363823030246</v>
      </c>
      <c r="CYV28">
        <v>4.125385234278775E-05</v>
      </c>
      <c r="CYZ28">
        <v>-6.2340484439325</v>
      </c>
      <c r="CZA28">
        <v>-3.235243444220478</v>
      </c>
      <c r="CZB28">
        <v>1.142420550614276E-05</v>
      </c>
      <c r="CZC28">
        <v>9.670407214199882</v>
      </c>
      <c r="CZD28">
        <v>12.67221768645063</v>
      </c>
      <c r="CZE28">
        <v>2.622247816592268E-05</v>
      </c>
      <c r="CZL28">
        <v>-1.153073150611238</v>
      </c>
      <c r="CZM28">
        <v>1.83297781730385</v>
      </c>
      <c r="CZN28">
        <v>0.001556603968847197</v>
      </c>
      <c r="DAM28">
        <v>5.293779472753997</v>
      </c>
      <c r="DAN28">
        <v>8.295670256267947</v>
      </c>
      <c r="DAO28">
        <v>2.860049837300426E-05</v>
      </c>
      <c r="DAP28">
        <v>5.454073784399147</v>
      </c>
      <c r="DAQ28">
        <v>8.45007763362972</v>
      </c>
      <c r="DAR28">
        <v>0.0001277537677759395</v>
      </c>
      <c r="DAS28">
        <v>-4.567312096526833</v>
      </c>
      <c r="DAT28">
        <v>-1.564750939667112</v>
      </c>
      <c r="DAU28">
        <v>5.247619568079582E-05</v>
      </c>
      <c r="DAV28">
        <v>3.692558562590524</v>
      </c>
      <c r="DAW28">
        <v>6.660581402308131</v>
      </c>
      <c r="DAX28">
        <v>0.008180310237806849</v>
      </c>
      <c r="DAY28">
        <v>-8.303091446160327</v>
      </c>
      <c r="DAZ28">
        <v>-5.306420512685762</v>
      </c>
      <c r="DBA28">
        <v>8.866147144616712E-05</v>
      </c>
      <c r="DBE28">
        <v>-10.9668041468056</v>
      </c>
      <c r="DBF28">
        <v>-7.957127651298112</v>
      </c>
      <c r="DBG28">
        <v>0.0007490765224512348</v>
      </c>
      <c r="DBH28">
        <v>-3.158003521775623</v>
      </c>
      <c r="DBI28">
        <v>-0.1560432684750876</v>
      </c>
      <c r="DBJ28">
        <v>3.074074401808631E-05</v>
      </c>
      <c r="DBN28">
        <v>0.9557113928175527</v>
      </c>
      <c r="DBO28">
        <v>3.94953418329904</v>
      </c>
      <c r="DBP28">
        <v>0.0003052633394848032</v>
      </c>
      <c r="DBQ28">
        <v>4.273095041218399</v>
      </c>
      <c r="DBR28">
        <v>7.276082467191659</v>
      </c>
      <c r="DBS28">
        <v>7.139771156568171E-05</v>
      </c>
      <c r="DBW28">
        <v>5.259560191637524</v>
      </c>
      <c r="DBX28">
        <v>8.255114415741604</v>
      </c>
      <c r="DBY28">
        <v>0.0001581193865339771</v>
      </c>
      <c r="DCC28">
        <v>-1.587551231804908</v>
      </c>
      <c r="DCD28">
        <v>1.425015826391189</v>
      </c>
      <c r="DCE28">
        <v>0.00126344761363263</v>
      </c>
      <c r="DCF28">
        <v>-5.591488192266324</v>
      </c>
      <c r="DCG28">
        <v>-2.58808065716965</v>
      </c>
      <c r="DCH28">
        <v>9.289036348048542E-05</v>
      </c>
      <c r="DCI28">
        <v>-0.4238948067663673</v>
      </c>
      <c r="DCJ28">
        <v>2.572823246355078</v>
      </c>
      <c r="DCK28">
        <v>8.616940250923123E-05</v>
      </c>
      <c r="DCL28">
        <v>6.647696367545938</v>
      </c>
      <c r="DCM28">
        <v>9.64646262618977</v>
      </c>
      <c r="DCN28">
        <v>1.21769418713638E-05</v>
      </c>
      <c r="DCR28">
        <v>-0.4441508872614199</v>
      </c>
      <c r="DCS28">
        <v>2.552080793292713</v>
      </c>
      <c r="DCT28">
        <v>0.0001136018515688269</v>
      </c>
      <c r="DCU28">
        <v>-4.046076473166102</v>
      </c>
      <c r="DCV28">
        <v>-1.053272081868177</v>
      </c>
      <c r="DCW28">
        <v>0.0004142142767469975</v>
      </c>
      <c r="DDA28">
        <v>-7.915878341877871</v>
      </c>
      <c r="DDB28">
        <v>-4.915112628635186</v>
      </c>
      <c r="DDC28">
        <v>4.690534160183191E-06</v>
      </c>
      <c r="DDD28">
        <v>-4.808024451098799</v>
      </c>
      <c r="DDE28">
        <v>-1.811519629324154</v>
      </c>
      <c r="DDF28">
        <v>9.773016661598756E-05</v>
      </c>
      <c r="DDG28">
        <v>-0.2116953570704887</v>
      </c>
      <c r="DDH28">
        <v>2.786744982633263</v>
      </c>
      <c r="DDI28">
        <v>1.946032191754446E-05</v>
      </c>
      <c r="DDJ28">
        <v>-2.538624472061084</v>
      </c>
      <c r="DDK28">
        <v>0.4644387665473433</v>
      </c>
      <c r="DDL28">
        <v>7.506744617727582E-05</v>
      </c>
      <c r="DDS28">
        <v>-5.129882653131719</v>
      </c>
      <c r="DDT28">
        <v>-2.1286574430721</v>
      </c>
      <c r="DDU28">
        <v>1.200911752152095E-05</v>
      </c>
      <c r="DDV28">
        <v>1.333488954863694</v>
      </c>
      <c r="DDW28">
        <v>4.33529169562491</v>
      </c>
      <c r="DDX28">
        <v>2.599899401721007E-05</v>
      </c>
      <c r="DEN28">
        <v>-0.4924308205029765</v>
      </c>
      <c r="DEO28">
        <v>2.506570163505216</v>
      </c>
      <c r="DEP28">
        <v>7.984263615106127E-06</v>
      </c>
      <c r="DEQ28">
        <v>-5.122407683472193</v>
      </c>
      <c r="DER28">
        <v>-2.126650377742593</v>
      </c>
      <c r="DES28">
        <v>0.0001440036373767345</v>
      </c>
      <c r="DET28">
        <v>4.158682297681853</v>
      </c>
      <c r="DEU28">
        <v>7.162078009322039</v>
      </c>
      <c r="DEV28">
        <v>9.224686034636569E-05</v>
      </c>
      <c r="DFI28">
        <v>2.159651747910245</v>
      </c>
      <c r="DFJ28">
        <v>5.155093438566662</v>
      </c>
      <c r="DFK28">
        <v>0.0001662254725743387</v>
      </c>
      <c r="DFL28">
        <v>-6.806092087758963</v>
      </c>
      <c r="DFM28">
        <v>-3.803087020906001</v>
      </c>
      <c r="DFN28">
        <v>7.224341432619855E-05</v>
      </c>
      <c r="DFR28">
        <v>-2.828136656259553</v>
      </c>
      <c r="DFS28">
        <v>0.1759570108650294</v>
      </c>
      <c r="DFT28">
        <v>0.0001340648842150918</v>
      </c>
      <c r="DGA28">
        <v>-1.886401722971674</v>
      </c>
      <c r="DGB28">
        <v>1.112409762200926</v>
      </c>
      <c r="DGC28">
        <v>1.130053995960165E-05</v>
      </c>
      <c r="DGD28">
        <v>4.53509580666823</v>
      </c>
      <c r="DGE28">
        <v>7.533828369385369</v>
      </c>
      <c r="DGF28">
        <v>1.285117812788737E-05</v>
      </c>
      <c r="DGG28">
        <v>0.01618275891962034</v>
      </c>
      <c r="DGH28">
        <v>3.021515657236521</v>
      </c>
      <c r="DGI28">
        <v>0.0002275184356672046</v>
      </c>
      <c r="DGJ28">
        <v>0.5142482726182305</v>
      </c>
      <c r="DGK28">
        <v>3.527310064771058</v>
      </c>
      <c r="DGL28">
        <v>0.001364883313949291</v>
      </c>
      <c r="DGP28">
        <v>-4.282667426233189</v>
      </c>
      <c r="DGQ28">
        <v>-1.283856658638647</v>
      </c>
      <c r="DGR28">
        <v>1.131418971353319E-05</v>
      </c>
      <c r="DGS28">
        <v>3.790106927475016</v>
      </c>
      <c r="DGT28">
        <v>6.778700711114753</v>
      </c>
      <c r="DGU28">
        <v>0.001040814173257063</v>
      </c>
      <c r="DGV28">
        <v>-2.370725928661534</v>
      </c>
      <c r="DGW28">
        <v>0.6274888981350548</v>
      </c>
      <c r="DGX28">
        <v>2.549474692941623E-05</v>
      </c>
      <c r="DGY28">
        <v>-8.594668847643369</v>
      </c>
      <c r="DGZ28">
        <v>-5.596282004008705</v>
      </c>
      <c r="DHA28">
        <v>2.081818767218353E-05</v>
      </c>
      <c r="DHH28">
        <v>0.4194723279704282</v>
      </c>
      <c r="DHI28">
        <v>3.423872947085035</v>
      </c>
      <c r="DHJ28">
        <v>0.0001549235887347627</v>
      </c>
      <c r="DHN28">
        <v>-0.7722068845108867</v>
      </c>
      <c r="DHO28">
        <v>2.229919186562415</v>
      </c>
      <c r="DHP28">
        <v>3.616142566983645E-05</v>
      </c>
      <c r="DHT28">
        <v>-1.569316406013455</v>
      </c>
      <c r="DHU28">
        <v>1.422619389582765</v>
      </c>
      <c r="DHV28">
        <v>0.0005202511413275259</v>
      </c>
      <c r="DIL28">
        <v>6.240026665423493</v>
      </c>
      <c r="DIM28">
        <v>9.238372258447384</v>
      </c>
      <c r="DIN28">
        <v>2.18964995407636E-05</v>
      </c>
      <c r="DIU28">
        <v>-9.524068072299992</v>
      </c>
      <c r="DIV28">
        <v>-6.513620654587753</v>
      </c>
      <c r="DIW28">
        <v>0.0008731882948319123</v>
      </c>
      <c r="DJD28">
        <v>-3.36810786384971</v>
      </c>
      <c r="DJE28">
        <v>-0.3654756143568119</v>
      </c>
      <c r="DJF28">
        <v>5.542989914287917E-05</v>
      </c>
      <c r="DJG28">
        <v>0.5890877048613569</v>
      </c>
      <c r="DJH28">
        <v>3.587043810563037</v>
      </c>
      <c r="DJI28">
        <v>3.342003122164996E-05</v>
      </c>
      <c r="DJM28">
        <v>-2.687039448877329</v>
      </c>
      <c r="DJN28">
        <v>0.3143078808931454</v>
      </c>
      <c r="DJO28">
        <v>1.452238008326388E-05</v>
      </c>
      <c r="DJS28">
        <v>-9.568743617853684</v>
      </c>
      <c r="DJT28">
        <v>-6.571524862261904</v>
      </c>
      <c r="DJU28">
        <v>6.18825636660217E-05</v>
      </c>
      <c r="DJV28">
        <v>-2.356338033436376</v>
      </c>
      <c r="DJW28">
        <v>0.6282431717734513</v>
      </c>
      <c r="DJX28">
        <v>0.001901913862251659</v>
      </c>
      <c r="DKB28">
        <v>2.75112378104692</v>
      </c>
      <c r="DKC28">
        <v>5.752437820216352</v>
      </c>
      <c r="DKD28">
        <v>1.381359151041143E-05</v>
      </c>
      <c r="DKH28">
        <v>-5.504455132146634</v>
      </c>
      <c r="DKI28">
        <v>-2.503994664169593</v>
      </c>
      <c r="DKJ28">
        <v>1.696246063045293E-06</v>
      </c>
    </row>
    <row r="29" spans="1:3000">
      <c r="A29">
        <v>-8.312173245372048</v>
      </c>
      <c r="B29">
        <v>-5.318721522723684</v>
      </c>
      <c r="C29">
        <v>0.0003430394901916257</v>
      </c>
      <c r="G29">
        <v>7.152075831249785</v>
      </c>
      <c r="H29">
        <v>10.17610711382378</v>
      </c>
      <c r="I29">
        <v>0.004620020337209653</v>
      </c>
      <c r="S29">
        <v>-7.184476149886105</v>
      </c>
      <c r="T29">
        <v>-4.187219602981322</v>
      </c>
      <c r="U29">
        <v>6.021227908524868E-05</v>
      </c>
      <c r="V29">
        <v>4.876830445405444</v>
      </c>
      <c r="W29">
        <v>7.878144159624704</v>
      </c>
      <c r="X29">
        <v>1.380676039909355E-05</v>
      </c>
      <c r="Y29">
        <v>-2.470807484288501</v>
      </c>
      <c r="Z29">
        <v>0.525343308883643</v>
      </c>
      <c r="AA29">
        <v>0.0001185311456289299</v>
      </c>
      <c r="AB29">
        <v>0.8199914598422356</v>
      </c>
      <c r="AC29">
        <v>3.818558079557558</v>
      </c>
      <c r="AD29">
        <v>1.64366323240182E-05</v>
      </c>
      <c r="AE29">
        <v>-0.08010224465534233</v>
      </c>
      <c r="AF29">
        <v>2.921813995126189</v>
      </c>
      <c r="AG29">
        <v>2.937579920257898E-05</v>
      </c>
      <c r="AH29">
        <v>2.003344731695363</v>
      </c>
      <c r="AI29">
        <v>5.013826577516995</v>
      </c>
      <c r="AJ29">
        <v>0.000878952734627756</v>
      </c>
      <c r="AN29">
        <v>-6.473033676793359</v>
      </c>
      <c r="AO29">
        <v>-3.460800262010849</v>
      </c>
      <c r="AP29">
        <v>0.001197251497927441</v>
      </c>
      <c r="AT29">
        <v>4.268993575285241</v>
      </c>
      <c r="AU29">
        <v>7.279358883083773</v>
      </c>
      <c r="AV29">
        <v>0.0008595168460664217</v>
      </c>
      <c r="AW29">
        <v>-5.123983129727548</v>
      </c>
      <c r="AX29">
        <v>-2.12019630406791</v>
      </c>
      <c r="AY29">
        <v>0.0001147203886119324</v>
      </c>
      <c r="BC29">
        <v>-3.930060620342951</v>
      </c>
      <c r="BD29">
        <v>-0.9286983026420226</v>
      </c>
      <c r="BE29">
        <v>1.484727614611545E-05</v>
      </c>
      <c r="BI29">
        <v>-5.204491060936788</v>
      </c>
      <c r="BJ29">
        <v>-2.199909964116514</v>
      </c>
      <c r="BK29">
        <v>0.0001678915846138265</v>
      </c>
      <c r="BL29">
        <v>4.18902039323921</v>
      </c>
      <c r="BM29">
        <v>7.190833440608229</v>
      </c>
      <c r="BN29">
        <v>2.629712609846001E-05</v>
      </c>
      <c r="BO29">
        <v>-3.320411553160154</v>
      </c>
      <c r="BP29">
        <v>-0.3137496945663428</v>
      </c>
      <c r="BQ29">
        <v>0.0003550428793915115</v>
      </c>
      <c r="BR29">
        <v>-2.990757221234293</v>
      </c>
      <c r="BS29">
        <v>0.006337062139955218</v>
      </c>
      <c r="BT29">
        <v>6.754551287336278E-05</v>
      </c>
      <c r="BU29">
        <v>4.563830862574187</v>
      </c>
      <c r="BV29">
        <v>7.547018428565595</v>
      </c>
      <c r="BW29">
        <v>0.002261263498346207</v>
      </c>
      <c r="CA29">
        <v>-7.452255394645126</v>
      </c>
      <c r="CB29">
        <v>-4.454573660151121</v>
      </c>
      <c r="CC29">
        <v>4.299483965028215E-05</v>
      </c>
      <c r="CD29">
        <v>-0.9189492169506255</v>
      </c>
      <c r="CE29">
        <v>2.078068675608687</v>
      </c>
      <c r="CF29">
        <v>7.114371830244051E-05</v>
      </c>
      <c r="CG29">
        <v>1.176075710157945</v>
      </c>
      <c r="CH29">
        <v>4.17841710633677</v>
      </c>
      <c r="CI29">
        <v>4.38570885297224E-05</v>
      </c>
      <c r="CJ29">
        <v>1.755897343186413</v>
      </c>
      <c r="CK29">
        <v>4.756268350629678</v>
      </c>
      <c r="CL29">
        <v>1.101172183661708E-06</v>
      </c>
      <c r="CM29">
        <v>8.215894325629289</v>
      </c>
      <c r="CN29">
        <v>11.21287526773064</v>
      </c>
      <c r="CO29">
        <v>7.291768476309938E-05</v>
      </c>
      <c r="CS29">
        <v>-2.912799217139842</v>
      </c>
      <c r="CT29">
        <v>0.08556109707283487</v>
      </c>
      <c r="CU29">
        <v>2.150855584920075E-05</v>
      </c>
      <c r="DB29">
        <v>0.463945780376071</v>
      </c>
      <c r="DC29">
        <v>3.460573148434114</v>
      </c>
      <c r="DD29">
        <v>9.099716972725266E-05</v>
      </c>
      <c r="DE29">
        <v>2.069017175261637</v>
      </c>
      <c r="DF29">
        <v>5.066512625642552</v>
      </c>
      <c r="DG29">
        <v>5.018215035566944E-05</v>
      </c>
      <c r="DN29">
        <v>-1.552125300238147</v>
      </c>
      <c r="DO29">
        <v>1.435056273676744</v>
      </c>
      <c r="DP29">
        <v>0.001314496378395171</v>
      </c>
      <c r="DQ29">
        <v>3.119859595140723</v>
      </c>
      <c r="DR29">
        <v>6.12236904860812</v>
      </c>
      <c r="DS29">
        <v>5.037885364025795E-05</v>
      </c>
      <c r="EI29">
        <v>-0.2552212035815978</v>
      </c>
      <c r="EJ29">
        <v>2.743639056176435</v>
      </c>
      <c r="EK29">
        <v>1.039206255327302E-05</v>
      </c>
      <c r="EL29">
        <v>-8.226832782025477</v>
      </c>
      <c r="EM29">
        <v>-5.220942035989452</v>
      </c>
      <c r="EN29">
        <v>0.0002776071108875453</v>
      </c>
      <c r="EO29">
        <v>6.79664195653441</v>
      </c>
      <c r="EP29">
        <v>9.823633489938267</v>
      </c>
      <c r="EQ29">
        <v>0.005828343003932161</v>
      </c>
      <c r="EU29">
        <v>-4.022520828873877</v>
      </c>
      <c r="EV29">
        <v>-1.025084595381166</v>
      </c>
      <c r="EW29">
        <v>5.258318963114102E-05</v>
      </c>
      <c r="EX29">
        <v>-3.81181658861254</v>
      </c>
      <c r="EY29">
        <v>-0.8130901848089703</v>
      </c>
      <c r="EZ29">
        <v>1.297637817249391E-05</v>
      </c>
      <c r="FA29">
        <v>2.96702614024324</v>
      </c>
      <c r="FB29">
        <v>5.968534832165059</v>
      </c>
      <c r="FC29">
        <v>1.820921051967958E-05</v>
      </c>
      <c r="FD29">
        <v>-4.452526670605223</v>
      </c>
      <c r="FE29">
        <v>-1.453892309595268</v>
      </c>
      <c r="FF29">
        <v>1.491975880906221E-05</v>
      </c>
      <c r="FG29">
        <v>-3.610045346599791</v>
      </c>
      <c r="FH29">
        <v>-0.6101834688205893</v>
      </c>
      <c r="FI29">
        <v>1.52621983026619E-07</v>
      </c>
      <c r="FJ29">
        <v>4.180241039288236</v>
      </c>
      <c r="FK29">
        <v>7.183633044787721</v>
      </c>
      <c r="FL29">
        <v>9.204561046825188E-05</v>
      </c>
      <c r="FM29">
        <v>1.131169829649245</v>
      </c>
      <c r="FN29">
        <v>4.135470065131898</v>
      </c>
      <c r="FO29">
        <v>0.0001479362016501211</v>
      </c>
      <c r="FP29">
        <v>-5.891017215843361</v>
      </c>
      <c r="FQ29">
        <v>-2.90095162942979</v>
      </c>
      <c r="FR29">
        <v>0.0007895405864498701</v>
      </c>
      <c r="FV29">
        <v>6.574818087412353</v>
      </c>
      <c r="FW29">
        <v>9.559261715792021</v>
      </c>
      <c r="FX29">
        <v>0.001936005583919179</v>
      </c>
      <c r="FY29">
        <v>-4.291549858235392</v>
      </c>
      <c r="FZ29">
        <v>-1.288100358034015</v>
      </c>
      <c r="GA29">
        <v>9.519241311440083E-05</v>
      </c>
      <c r="GB29">
        <v>-0.1328480514919379</v>
      </c>
      <c r="GC29">
        <v>2.868585820670655</v>
      </c>
      <c r="GD29">
        <v>1.644791502926913E-05</v>
      </c>
      <c r="GE29">
        <v>3.219888380780648</v>
      </c>
      <c r="GF29">
        <v>6.21743219347738</v>
      </c>
      <c r="GG29">
        <v>4.826284854988024E-05</v>
      </c>
      <c r="GH29">
        <v>-0.3280498902914282</v>
      </c>
      <c r="GI29">
        <v>2.675519776226873</v>
      </c>
      <c r="GJ29">
        <v>0.0001019401524150421</v>
      </c>
      <c r="GK29">
        <v>1.712635197417428</v>
      </c>
      <c r="GL29">
        <v>4.71384071659596</v>
      </c>
      <c r="GM29">
        <v>1.162621191846474E-05</v>
      </c>
      <c r="GW29">
        <v>-0.4025731151840353</v>
      </c>
      <c r="GX29">
        <v>2.599682416486853</v>
      </c>
      <c r="GY29">
        <v>4.069938494705015E-05</v>
      </c>
      <c r="HC29">
        <v>6.319481681147477</v>
      </c>
      <c r="HD29">
        <v>9.314771866231895</v>
      </c>
      <c r="HE29">
        <v>0.0001774588523122576</v>
      </c>
      <c r="HO29">
        <v>1.102012914904835</v>
      </c>
      <c r="HP29">
        <v>4.103641959027437</v>
      </c>
      <c r="HQ29">
        <v>2.123027802707028E-05</v>
      </c>
      <c r="HR29">
        <v>-7.117341823485819</v>
      </c>
      <c r="HS29">
        <v>-4.115748074458213</v>
      </c>
      <c r="HT29">
        <v>2.032028770395789E-05</v>
      </c>
      <c r="HX29">
        <v>0.3551692241810146</v>
      </c>
      <c r="HY29">
        <v>3.356842302812981</v>
      </c>
      <c r="HZ29">
        <v>2.239353686993205E-05</v>
      </c>
      <c r="IG29">
        <v>-5.250315739550377</v>
      </c>
      <c r="IH29">
        <v>-2.247273431267072</v>
      </c>
      <c r="II29">
        <v>7.404511752534517E-05</v>
      </c>
      <c r="IJ29">
        <v>-7.782295105470665</v>
      </c>
      <c r="IK29">
        <v>-4.779066466370893</v>
      </c>
      <c r="IL29">
        <v>8.339288349257808E-05</v>
      </c>
      <c r="IP29">
        <v>-5.512318537560959</v>
      </c>
      <c r="IQ29">
        <v>-2.513585130844366</v>
      </c>
      <c r="IR29">
        <v>1.283406836457498E-05</v>
      </c>
      <c r="IV29">
        <v>2.652019975595427</v>
      </c>
      <c r="IW29">
        <v>5.650107337389796</v>
      </c>
      <c r="IX29">
        <v>2.926547924511262E-05</v>
      </c>
      <c r="JB29">
        <v>0.8749071582851727</v>
      </c>
      <c r="JC29">
        <v>3.873690720026684</v>
      </c>
      <c r="JD29">
        <v>1.183777629371618E-05</v>
      </c>
      <c r="JE29">
        <v>-6.245668926404284</v>
      </c>
      <c r="JF29">
        <v>-3.245140267100979</v>
      </c>
      <c r="JG29">
        <v>2.235845271770534E-06</v>
      </c>
      <c r="JN29">
        <v>-6.046862057531303</v>
      </c>
      <c r="JO29">
        <v>-3.044368235343706</v>
      </c>
      <c r="JP29">
        <v>4.975319282680759E-05</v>
      </c>
      <c r="JQ29">
        <v>10.45436313455116</v>
      </c>
      <c r="JR29">
        <v>13.43856925371368</v>
      </c>
      <c r="JS29">
        <v>0.001995573375268539</v>
      </c>
      <c r="JW29">
        <v>-2.741732909709907</v>
      </c>
      <c r="JX29">
        <v>0.2594511961230865</v>
      </c>
      <c r="JY29">
        <v>1.121685298983066E-05</v>
      </c>
      <c r="JZ29">
        <v>3.060926311562466</v>
      </c>
      <c r="KA29">
        <v>6.055356890077425</v>
      </c>
      <c r="KB29">
        <v>0.0002481476454242927</v>
      </c>
      <c r="KC29">
        <v>5.492991226456434</v>
      </c>
      <c r="KD29">
        <v>8.491585882145761</v>
      </c>
      <c r="KE29">
        <v>1.579994105231693E-05</v>
      </c>
      <c r="KI29">
        <v>-8.719984502572379</v>
      </c>
      <c r="KJ29">
        <v>-5.718488006991142</v>
      </c>
      <c r="KK29">
        <v>1.791599219729202E-05</v>
      </c>
      <c r="KO29">
        <v>-3.314271906666533</v>
      </c>
      <c r="KP29">
        <v>-0.3185111331041878</v>
      </c>
      <c r="KQ29">
        <v>0.0001437683263177016</v>
      </c>
      <c r="KR29">
        <v>-2.643553275601029</v>
      </c>
      <c r="KS29">
        <v>0.353730157040913</v>
      </c>
      <c r="KT29">
        <v>5.903790568692146E-05</v>
      </c>
      <c r="KX29">
        <v>-2.705045114451794</v>
      </c>
      <c r="KY29">
        <v>0.2921874945695677</v>
      </c>
      <c r="KZ29">
        <v>6.126762262920963E-05</v>
      </c>
      <c r="LD29">
        <v>-4.456844049132518</v>
      </c>
      <c r="LE29">
        <v>-1.454300856192626</v>
      </c>
      <c r="LF29">
        <v>5.174264263612409E-05</v>
      </c>
      <c r="LG29">
        <v>-2.263234005998112</v>
      </c>
      <c r="LH29">
        <v>0.7394295644343285</v>
      </c>
      <c r="LI29">
        <v>5.675685958858809E-05</v>
      </c>
      <c r="LJ29">
        <v>2.629565414623187</v>
      </c>
      <c r="LK29">
        <v>5.629157673231952</v>
      </c>
      <c r="LL29">
        <v>1.330024337007892E-06</v>
      </c>
      <c r="LV29">
        <v>-5.350152494627898</v>
      </c>
      <c r="LW29">
        <v>-2.381634529858083</v>
      </c>
      <c r="LX29">
        <v>0.007928948337876877</v>
      </c>
      <c r="ME29">
        <v>7.67232028883121</v>
      </c>
      <c r="MF29">
        <v>10.66825192877124</v>
      </c>
      <c r="MG29">
        <v>0.0001324124286205031</v>
      </c>
      <c r="MK29">
        <v>-10.74011403702932</v>
      </c>
      <c r="ML29">
        <v>-7.743053070303157</v>
      </c>
      <c r="MM29">
        <v>6.910333267783299E-05</v>
      </c>
      <c r="MT29">
        <v>4.396362113076243</v>
      </c>
      <c r="MU29">
        <v>7.392486311413084</v>
      </c>
      <c r="MV29">
        <v>0.0001201747082572123</v>
      </c>
      <c r="MW29">
        <v>-8.260796862462758</v>
      </c>
      <c r="MX29">
        <v>-5.256582685883005</v>
      </c>
      <c r="MY29">
        <v>0.0001420742739626933</v>
      </c>
      <c r="MZ29">
        <v>0.2647970437540755</v>
      </c>
      <c r="NA29">
        <v>3.263143047947845</v>
      </c>
      <c r="NB29">
        <v>2.188561701623615E-05</v>
      </c>
      <c r="NC29">
        <v>5.47639221924456</v>
      </c>
      <c r="ND29">
        <v>8.46260140987976</v>
      </c>
      <c r="NE29">
        <v>0.001521491383490101</v>
      </c>
      <c r="NI29">
        <v>3.328644285746431</v>
      </c>
      <c r="NJ29">
        <v>6.325559517419865</v>
      </c>
      <c r="NK29">
        <v>7.612636502864611E-05</v>
      </c>
      <c r="NO29">
        <v>6.826090417844101</v>
      </c>
      <c r="NP29">
        <v>9.824801768356489</v>
      </c>
      <c r="NQ29">
        <v>1.3284940015397E-05</v>
      </c>
      <c r="NR29">
        <v>-0.9468324275201134</v>
      </c>
      <c r="NS29">
        <v>2.05561675003612</v>
      </c>
      <c r="NT29">
        <v>4.798776561565125E-05</v>
      </c>
      <c r="NX29">
        <v>2.977784159049848</v>
      </c>
      <c r="NY29">
        <v>5.983515354976113</v>
      </c>
      <c r="NZ29">
        <v>0.000262772853961885</v>
      </c>
      <c r="OD29">
        <v>-3.039631681415821</v>
      </c>
      <c r="OE29">
        <v>-0.04213415845970003</v>
      </c>
      <c r="OF29">
        <v>5.009913084114272E-05</v>
      </c>
      <c r="OG29">
        <v>-0.6426885453218456</v>
      </c>
      <c r="OH29">
        <v>2.365015824227577</v>
      </c>
      <c r="OI29">
        <v>0.0004748584812326104</v>
      </c>
      <c r="OM29">
        <v>-5.681027443135792</v>
      </c>
      <c r="ON29">
        <v>-2.679822172291917</v>
      </c>
      <c r="OO29">
        <v>1.162142245676992E-05</v>
      </c>
      <c r="OV29">
        <v>2.744974831935812</v>
      </c>
      <c r="OW29">
        <v>5.743674294145734</v>
      </c>
      <c r="OX29">
        <v>1.353118834737454E-05</v>
      </c>
      <c r="OY29">
        <v>-11.48800261148626</v>
      </c>
      <c r="OZ29">
        <v>-8.493744113872982</v>
      </c>
      <c r="PA29">
        <v>0.0002637187972539567</v>
      </c>
      <c r="PH29">
        <v>-2.830827974575039</v>
      </c>
      <c r="PI29">
        <v>0.168027920259606</v>
      </c>
      <c r="PJ29">
        <v>1.047181303513009E-05</v>
      </c>
      <c r="PW29">
        <v>6.964775916538466</v>
      </c>
      <c r="PX29">
        <v>9.966472825101173</v>
      </c>
      <c r="PY29">
        <v>2.303598936150037E-05</v>
      </c>
      <c r="QC29">
        <v>-6.040908716349821</v>
      </c>
      <c r="QD29">
        <v>-3.036887722085618</v>
      </c>
      <c r="QE29">
        <v>0.0001293471589820341</v>
      </c>
      <c r="QI29">
        <v>3.942868220151613</v>
      </c>
      <c r="QJ29">
        <v>6.932162130633632</v>
      </c>
      <c r="QK29">
        <v>0.0009169628221361657</v>
      </c>
      <c r="QL29">
        <v>1.680062327168077</v>
      </c>
      <c r="QM29">
        <v>4.67373558096124</v>
      </c>
      <c r="QN29">
        <v>0.0003202217405258376</v>
      </c>
      <c r="QO29">
        <v>1.08001523278301</v>
      </c>
      <c r="QP29">
        <v>4.072741483782899</v>
      </c>
      <c r="QQ29">
        <v>0.0004232593961329154</v>
      </c>
      <c r="QR29">
        <v>-5.948858085336548</v>
      </c>
      <c r="QS29">
        <v>-2.944271856233025</v>
      </c>
      <c r="QT29">
        <v>0.00016826797911998</v>
      </c>
      <c r="QU29">
        <v>-0.3769091123642464</v>
      </c>
      <c r="QV29">
        <v>2.628320049465369</v>
      </c>
      <c r="QW29">
        <v>0.0002187530675224546</v>
      </c>
      <c r="QX29">
        <v>-2.059458599517795</v>
      </c>
      <c r="QY29">
        <v>0.9384836319066276</v>
      </c>
      <c r="QZ29">
        <v>3.387529208506273E-05</v>
      </c>
      <c r="RD29">
        <v>0.3192846922509935</v>
      </c>
      <c r="RE29">
        <v>3.317826470927045</v>
      </c>
      <c r="RF29">
        <v>1.701127543695438E-05</v>
      </c>
      <c r="RG29">
        <v>-7.470645755169076</v>
      </c>
      <c r="RH29">
        <v>-4.472654430222078</v>
      </c>
      <c r="RI29">
        <v>3.227820374841914E-05</v>
      </c>
      <c r="RM29">
        <v>-4.967735808347182</v>
      </c>
      <c r="RN29">
        <v>-1.969824017062471</v>
      </c>
      <c r="RO29">
        <v>3.488492510884654E-05</v>
      </c>
      <c r="RV29">
        <v>3.51414833650956</v>
      </c>
      <c r="RW29">
        <v>6.510311267521145</v>
      </c>
      <c r="RX29">
        <v>0.0001177847873748941</v>
      </c>
      <c r="SE29">
        <v>0.3453245708613109</v>
      </c>
      <c r="SF29">
        <v>3.343846562553768</v>
      </c>
      <c r="SG29">
        <v>1.747606845732294E-05</v>
      </c>
      <c r="SK29">
        <v>3.413788327007042</v>
      </c>
      <c r="SL29">
        <v>6.412540380705805</v>
      </c>
      <c r="SM29">
        <v>1.245895976617179E-05</v>
      </c>
      <c r="SN29">
        <v>-11.60997906547656</v>
      </c>
      <c r="SO29">
        <v>-8.62224650666341</v>
      </c>
      <c r="SP29">
        <v>0.001203920906182976</v>
      </c>
      <c r="ST29">
        <v>2.859931577538575</v>
      </c>
      <c r="SU29">
        <v>5.862231778068142</v>
      </c>
      <c r="SV29">
        <v>4.23273798097677E-05</v>
      </c>
      <c r="SZ29">
        <v>-1.933888263863011</v>
      </c>
      <c r="TA29">
        <v>1.06420446166679</v>
      </c>
      <c r="TB29">
        <v>2.910156723740011E-05</v>
      </c>
      <c r="TC29">
        <v>-4.179918696426852</v>
      </c>
      <c r="TD29">
        <v>-1.188457261598022</v>
      </c>
      <c r="TE29">
        <v>0.0005832567614584811</v>
      </c>
      <c r="TI29">
        <v>-9.091119811247223</v>
      </c>
      <c r="TJ29">
        <v>-6.094149555954978</v>
      </c>
      <c r="TK29">
        <v>7.343482395334306E-05</v>
      </c>
      <c r="TL29">
        <v>-5.525535994072237</v>
      </c>
      <c r="TM29">
        <v>-2.526345146822362</v>
      </c>
      <c r="TN29">
        <v>5.237825384282364E-06</v>
      </c>
      <c r="TO29">
        <v>-7.634149799913298</v>
      </c>
      <c r="TP29">
        <v>-4.636058176613053</v>
      </c>
      <c r="TQ29">
        <v>2.913521302534801E-05</v>
      </c>
      <c r="TU29">
        <v>-5.478177484390524</v>
      </c>
      <c r="TV29">
        <v>-2.476710215517261</v>
      </c>
      <c r="TW29">
        <v>1.722302357157401E-05</v>
      </c>
      <c r="UJ29">
        <v>4.249481007805615</v>
      </c>
      <c r="UK29">
        <v>7.25357518044793</v>
      </c>
      <c r="UL29">
        <v>0.0001340979970006402</v>
      </c>
      <c r="UV29">
        <v>-2.55496837991994</v>
      </c>
      <c r="UW29">
        <v>0.4438847678924563</v>
      </c>
      <c r="UX29">
        <v>1.052215952169496E-05</v>
      </c>
      <c r="UY29">
        <v>-9.981470482757286</v>
      </c>
      <c r="UZ29">
        <v>-6.982837281997089</v>
      </c>
      <c r="VA29">
        <v>1.494512129539357E-05</v>
      </c>
      <c r="VK29">
        <v>-7.894221721301329</v>
      </c>
      <c r="VL29">
        <v>-4.906119391288841</v>
      </c>
      <c r="VM29">
        <v>0.001132436409053943</v>
      </c>
      <c r="VN29">
        <v>0.6539775100345614</v>
      </c>
      <c r="VO29">
        <v>3.655930963460741</v>
      </c>
      <c r="VP29">
        <v>3.052784230600821E-05</v>
      </c>
      <c r="VQ29">
        <v>-10.4698353498223</v>
      </c>
      <c r="VR29">
        <v>-7.473601038049146</v>
      </c>
      <c r="VS29">
        <v>0.0001134432625744377</v>
      </c>
      <c r="VT29">
        <v>-4.251717937226818</v>
      </c>
      <c r="VU29">
        <v>-1.252255217955099</v>
      </c>
      <c r="VV29">
        <v>2.309364647857942E-06</v>
      </c>
      <c r="VW29">
        <v>-0.7319700409000933</v>
      </c>
      <c r="VX29">
        <v>2.269380684708151</v>
      </c>
      <c r="VY29">
        <v>1.459567735015075E-05</v>
      </c>
      <c r="VZ29">
        <v>4.035491458597514</v>
      </c>
      <c r="WA29">
        <v>7.047366686474235</v>
      </c>
      <c r="WB29">
        <v>0.001128168296992395</v>
      </c>
      <c r="WC29">
        <v>-4.498352083687973</v>
      </c>
      <c r="WD29">
        <v>-1.499587364237886</v>
      </c>
      <c r="WE29">
        <v>1.220734429595477E-05</v>
      </c>
      <c r="WF29">
        <v>1.18500337872238</v>
      </c>
      <c r="WG29">
        <v>4.179421482158419</v>
      </c>
      <c r="WH29">
        <v>0.0002492605540060489</v>
      </c>
      <c r="WO29">
        <v>8.044437556743874</v>
      </c>
      <c r="WP29">
        <v>11.04652879167158</v>
      </c>
      <c r="WQ29">
        <v>3.498610818273453E-05</v>
      </c>
      <c r="WR29">
        <v>-3.883971367746525</v>
      </c>
      <c r="WS29">
        <v>-0.8801706805290327</v>
      </c>
      <c r="WT29">
        <v>0.0001155617866016731</v>
      </c>
      <c r="XA29">
        <v>4.311235412427743</v>
      </c>
      <c r="XB29">
        <v>7.313109755531594</v>
      </c>
      <c r="XC29">
        <v>2.810529656760495E-05</v>
      </c>
      <c r="XM29">
        <v>3.094140963875849</v>
      </c>
      <c r="XN29">
        <v>6.094565757301265</v>
      </c>
      <c r="XO29">
        <v>1.443595634214879E-06</v>
      </c>
      <c r="XP29">
        <v>7.812931317462847</v>
      </c>
      <c r="XQ29">
        <v>10.81171318968948</v>
      </c>
      <c r="XR29">
        <v>1.187068217806541E-05</v>
      </c>
      <c r="YB29">
        <v>2.566692187504425</v>
      </c>
      <c r="YC29">
        <v>5.568714540020422</v>
      </c>
      <c r="YD29">
        <v>3.271927759167608E-05</v>
      </c>
      <c r="YE29">
        <v>2.270768379386952</v>
      </c>
      <c r="YF29">
        <v>5.265781857865193</v>
      </c>
      <c r="YG29">
        <v>0.0001989231750957115</v>
      </c>
      <c r="YQ29">
        <v>-0.7457453338170456</v>
      </c>
      <c r="YR29">
        <v>2.256574171670837</v>
      </c>
      <c r="YS29">
        <v>4.304084566652434E-05</v>
      </c>
      <c r="YT29">
        <v>-8.752933369682298</v>
      </c>
      <c r="YU29">
        <v>-5.750781910330109</v>
      </c>
      <c r="YV29">
        <v>3.703021875296331E-05</v>
      </c>
      <c r="YZ29">
        <v>-4.206866834214449</v>
      </c>
      <c r="ZA29">
        <v>-1.210148502562769</v>
      </c>
      <c r="ZB29">
        <v>8.615477718688169E-05</v>
      </c>
      <c r="ZI29">
        <v>1.624375349140765</v>
      </c>
      <c r="ZJ29">
        <v>4.629154386085271</v>
      </c>
      <c r="ZK29">
        <v>0.000182713552935642</v>
      </c>
      <c r="ZL29">
        <v>-6.154893653746054</v>
      </c>
      <c r="ZM29">
        <v>-3.159000825261636</v>
      </c>
      <c r="ZN29">
        <v>0.0001349508628672387</v>
      </c>
      <c r="ZR29">
        <v>-7.36834450855442</v>
      </c>
      <c r="ZS29">
        <v>-4.364549508592125</v>
      </c>
      <c r="ZT29">
        <v>0.0001152161977105685</v>
      </c>
      <c r="ZX29">
        <v>-6.091487013816533</v>
      </c>
      <c r="ZY29">
        <v>-3.093384699749681</v>
      </c>
      <c r="ZZ29">
        <v>2.880969520695878E-05</v>
      </c>
      <c r="AAD29">
        <v>-2.556153122442946</v>
      </c>
      <c r="AAE29">
        <v>0.4419972107584177</v>
      </c>
      <c r="AAF29">
        <v>2.737013812781955E-05</v>
      </c>
      <c r="AAP29">
        <v>7.100432209409651</v>
      </c>
      <c r="AAQ29">
        <v>10.1017383143956</v>
      </c>
      <c r="AAR29">
        <v>1.36472818745729E-05</v>
      </c>
      <c r="AAS29">
        <v>-4.509169075274174</v>
      </c>
      <c r="AAT29">
        <v>-1.510670869520978</v>
      </c>
      <c r="AAU29">
        <v>1.804308767788129E-05</v>
      </c>
      <c r="AAV29">
        <v>5.014446391192934</v>
      </c>
      <c r="AAW29">
        <v>8.017013630802566</v>
      </c>
      <c r="AAX29">
        <v>5.272575370613094E-05</v>
      </c>
      <c r="ABB29">
        <v>8.492388259418949</v>
      </c>
      <c r="ABC29">
        <v>11.49124542560086</v>
      </c>
      <c r="ABD29">
        <v>1.044855308609424E-05</v>
      </c>
      <c r="ABH29">
        <v>-4.513865218486304</v>
      </c>
      <c r="ABI29">
        <v>-1.517491209612944</v>
      </c>
      <c r="ABJ29">
        <v>0.000105182493203768</v>
      </c>
      <c r="ABK29">
        <v>-2.162410178637837</v>
      </c>
      <c r="ABL29">
        <v>0.8329373662957809</v>
      </c>
      <c r="ABM29">
        <v>0.0001731627051576291</v>
      </c>
      <c r="ABW29">
        <v>-6.265693982093035</v>
      </c>
      <c r="ABX29">
        <v>-3.261043187659303</v>
      </c>
      <c r="ABY29">
        <v>0.0001730391109186569</v>
      </c>
      <c r="ABZ29">
        <v>0.2363666962868426</v>
      </c>
      <c r="ACA29">
        <v>3.233844294996296</v>
      </c>
      <c r="ACB29">
        <v>5.090006616442244E-05</v>
      </c>
      <c r="ACC29">
        <v>-7.869034656514968</v>
      </c>
      <c r="ACD29">
        <v>-4.87136849278543</v>
      </c>
      <c r="ACE29">
        <v>4.357433389858841E-05</v>
      </c>
      <c r="ACF29">
        <v>7.873633492037935</v>
      </c>
      <c r="ACG29">
        <v>10.8763766821439</v>
      </c>
      <c r="ACH29">
        <v>6.020073565961274E-05</v>
      </c>
      <c r="ACO29">
        <v>0.4416990183761086</v>
      </c>
      <c r="ACP29">
        <v>3.443630270854544</v>
      </c>
      <c r="ACQ29">
        <v>2.983788908371662E-05</v>
      </c>
      <c r="ACR29">
        <v>5.90274821402489</v>
      </c>
      <c r="ACS29">
        <v>8.898647216249181</v>
      </c>
      <c r="ACT29">
        <v>0.0001345454620509863</v>
      </c>
      <c r="ACU29">
        <v>-7.068204577437227</v>
      </c>
      <c r="ACV29">
        <v>-4.072882874060928</v>
      </c>
      <c r="ACW29">
        <v>0.0001750916743946495</v>
      </c>
      <c r="ADA29">
        <v>-7.047709961855203</v>
      </c>
      <c r="ADB29">
        <v>-4.049138881421789</v>
      </c>
      <c r="ADC29">
        <v>1.633448902218304E-05</v>
      </c>
      <c r="ADD29">
        <v>0.9847295437865418</v>
      </c>
      <c r="ADE29">
        <v>3.990890620640869</v>
      </c>
      <c r="ADF29">
        <v>0.0003036709440394334</v>
      </c>
      <c r="ADV29">
        <v>-6.184469720400932</v>
      </c>
      <c r="ADW29">
        <v>-3.198229514239187</v>
      </c>
      <c r="ADX29">
        <v>0.001514655411770337</v>
      </c>
      <c r="AEE29">
        <v>-0.06873374554027493</v>
      </c>
      <c r="AEF29">
        <v>2.935165720546197</v>
      </c>
      <c r="AEG29">
        <v>0.0001216466860763179</v>
      </c>
      <c r="AEK29">
        <v>-2.197236124579196</v>
      </c>
      <c r="AEL29">
        <v>0.810369607788211</v>
      </c>
      <c r="AEM29">
        <v>0.000462777318757037</v>
      </c>
      <c r="AEQ29">
        <v>6.32067103078353</v>
      </c>
      <c r="AER29">
        <v>9.317422141236836</v>
      </c>
      <c r="AES29">
        <v>8.444226629295192E-05</v>
      </c>
      <c r="AET29">
        <v>-9.591762620098917</v>
      </c>
      <c r="AEU29">
        <v>-6.593031516137009</v>
      </c>
      <c r="AEV29">
        <v>1.288077724387094E-05</v>
      </c>
      <c r="AEW29">
        <v>-2.062591643610059</v>
      </c>
      <c r="AEX29">
        <v>0.9385659701601283</v>
      </c>
      <c r="AEY29">
        <v>1.072055712741607E-05</v>
      </c>
      <c r="AFC29">
        <v>-2.762176827704506</v>
      </c>
      <c r="AFD29">
        <v>0.2409267861750253</v>
      </c>
      <c r="AFE29">
        <v>7.705935290576495E-05</v>
      </c>
      <c r="AFF29">
        <v>-1.511626800953613</v>
      </c>
      <c r="AFG29">
        <v>1.491629315966769</v>
      </c>
      <c r="AFH29">
        <v>8.48183791935936E-05</v>
      </c>
      <c r="AFI29">
        <v>9.086065378931472</v>
      </c>
      <c r="AFJ29">
        <v>12.07687529225792</v>
      </c>
      <c r="AFK29">
        <v>0.0006756615445392058</v>
      </c>
      <c r="AFO29">
        <v>4.25249476902552</v>
      </c>
      <c r="AFP29">
        <v>7.254586811223248</v>
      </c>
      <c r="AFQ29">
        <v>3.501312445660294E-05</v>
      </c>
      <c r="AFU29">
        <v>6.236520559082347</v>
      </c>
      <c r="AFV29">
        <v>9.24070502132308</v>
      </c>
      <c r="AFW29">
        <v>0.000140077793952976</v>
      </c>
      <c r="AGA29">
        <v>4.6192415826627</v>
      </c>
      <c r="AGB29">
        <v>7.614884311112803</v>
      </c>
      <c r="AGC29">
        <v>0.0001518865228763315</v>
      </c>
      <c r="AGG29">
        <v>5.741827164552333</v>
      </c>
      <c r="AGH29">
        <v>8.758486643934942</v>
      </c>
      <c r="AGI29">
        <v>0.002220306026396574</v>
      </c>
      <c r="AGJ29">
        <v>3.198869776634218</v>
      </c>
      <c r="AGK29">
        <v>6.206010673422741</v>
      </c>
      <c r="AGL29">
        <v>0.0004079392555547211</v>
      </c>
      <c r="AGM29">
        <v>-8.609552579059139</v>
      </c>
      <c r="AGN29">
        <v>-5.610914564272723</v>
      </c>
      <c r="AGO29">
        <v>1.484002977616666E-05</v>
      </c>
      <c r="AGP29">
        <v>-7.980923470452753</v>
      </c>
      <c r="AGQ29">
        <v>-5.021422285067587</v>
      </c>
      <c r="AGR29">
        <v>0.01312123188165336</v>
      </c>
      <c r="AGS29">
        <v>-5.583219215505832</v>
      </c>
      <c r="AGT29">
        <v>-2.581322679358407</v>
      </c>
      <c r="AGU29">
        <v>2.877479486790445E-05</v>
      </c>
      <c r="AHH29">
        <v>-1.617682353926712</v>
      </c>
      <c r="AHI29">
        <v>1.374640145543204</v>
      </c>
      <c r="AHJ29">
        <v>0.0004715521151154366</v>
      </c>
      <c r="AHK29">
        <v>-2.614250845563792</v>
      </c>
      <c r="AHL29">
        <v>0.3812435572891801</v>
      </c>
      <c r="AHM29">
        <v>0.0001624032452104729</v>
      </c>
      <c r="AHN29">
        <v>1.765485847682418</v>
      </c>
      <c r="AHO29">
        <v>4.764129909609109</v>
      </c>
      <c r="AHP29">
        <v>1.470854446921123E-05</v>
      </c>
      <c r="AHW29">
        <v>0.4313839150331228</v>
      </c>
      <c r="AHX29">
        <v>3.432561008871246</v>
      </c>
      <c r="AHY29">
        <v>1.108439922997353E-05</v>
      </c>
      <c r="AHZ29">
        <v>-4.819242362696134</v>
      </c>
      <c r="AIA29">
        <v>-1.816991376143022</v>
      </c>
      <c r="AIB29">
        <v>4.053552369830275E-05</v>
      </c>
      <c r="AIL29">
        <v>-8.34517467217861</v>
      </c>
      <c r="AIM29">
        <v>-5.341394006555036</v>
      </c>
      <c r="AIN29">
        <v>0.0001143474604581893</v>
      </c>
      <c r="AIO29">
        <v>3.42420267036815</v>
      </c>
      <c r="AIP29">
        <v>6.414871602355214</v>
      </c>
      <c r="AIQ29">
        <v>0.0006965506420962553</v>
      </c>
      <c r="AIR29">
        <v>-1.565827045932437</v>
      </c>
      <c r="AIS29">
        <v>1.431346688761687</v>
      </c>
      <c r="AIT29">
        <v>6.390220463357368E-05</v>
      </c>
      <c r="AJA29">
        <v>4.791695062677446</v>
      </c>
      <c r="AJB29">
        <v>7.800440427278673</v>
      </c>
      <c r="AJC29">
        <v>0.0006118512160671218</v>
      </c>
      <c r="AJG29">
        <v>-6.338611427918029</v>
      </c>
      <c r="AJH29">
        <v>-3.327732010071187</v>
      </c>
      <c r="AJI29">
        <v>0.0009468938614894909</v>
      </c>
      <c r="AJJ29">
        <v>-9.25825631268258</v>
      </c>
      <c r="AJK29">
        <v>-6.256172487692862</v>
      </c>
      <c r="AJL29">
        <v>3.473861270216126E-05</v>
      </c>
      <c r="AJV29">
        <v>-0.4346285842199255</v>
      </c>
      <c r="AJW29">
        <v>2.565715248602343</v>
      </c>
      <c r="AJX29">
        <v>9.457680773527767E-07</v>
      </c>
      <c r="AJY29">
        <v>-2.067526985956735</v>
      </c>
      <c r="AJZ29">
        <v>0.930905276455999</v>
      </c>
      <c r="AKA29">
        <v>1.966240914020249E-05</v>
      </c>
      <c r="AKH29">
        <v>-7.928728631410221</v>
      </c>
      <c r="AKI29">
        <v>-4.917019354493267</v>
      </c>
      <c r="AKJ29">
        <v>0.001096857327343295</v>
      </c>
      <c r="AKK29">
        <v>2.196740002117509</v>
      </c>
      <c r="AKL29">
        <v>5.202063143591284</v>
      </c>
      <c r="AKM29">
        <v>0.000226686681198559</v>
      </c>
      <c r="AKN29">
        <v>4.703519823158073</v>
      </c>
      <c r="AKO29">
        <v>7.701768945523598</v>
      </c>
      <c r="AKP29">
        <v>2.452457992725717E-05</v>
      </c>
      <c r="AKQ29">
        <v>-2.493019906215614</v>
      </c>
      <c r="AKR29">
        <v>0.509268542720801</v>
      </c>
      <c r="AKS29">
        <v>4.189598827660715E-05</v>
      </c>
      <c r="AKT29">
        <v>3.518748038451917</v>
      </c>
      <c r="AKU29">
        <v>6.52004178299534</v>
      </c>
      <c r="AKV29">
        <v>1.339019954909229E-05</v>
      </c>
      <c r="AKW29">
        <v>-4.554792679291019</v>
      </c>
      <c r="AKX29">
        <v>-1.551930184531304</v>
      </c>
      <c r="AKY29">
        <v>6.555100999514155E-05</v>
      </c>
      <c r="AKZ29">
        <v>1.618054983768512</v>
      </c>
      <c r="ALA29">
        <v>4.603168853086052</v>
      </c>
      <c r="ALB29">
        <v>0.00177277509356225</v>
      </c>
      <c r="ALI29">
        <v>4.722265983615555</v>
      </c>
      <c r="ALJ29">
        <v>7.720264344100888</v>
      </c>
      <c r="ALK29">
        <v>3.205248597340817E-05</v>
      </c>
      <c r="ALL29">
        <v>-1.529328275520869</v>
      </c>
      <c r="ALM29">
        <v>1.475100420091529</v>
      </c>
      <c r="ALN29">
        <v>0.0001569067586182024</v>
      </c>
      <c r="ALR29">
        <v>1.605995034188805</v>
      </c>
      <c r="ALS29">
        <v>4.613172134058861</v>
      </c>
      <c r="ALT29">
        <v>0.0004120861003580364</v>
      </c>
      <c r="ALX29">
        <v>-10.08609955488531</v>
      </c>
      <c r="ALY29">
        <v>-7.087691892711491</v>
      </c>
      <c r="ALZ29">
        <v>2.02843180214002E-05</v>
      </c>
      <c r="AMA29">
        <v>3.962791324221759</v>
      </c>
      <c r="AMB29">
        <v>6.964706094635725</v>
      </c>
      <c r="AMC29">
        <v>2.933076590557358E-05</v>
      </c>
      <c r="AMD29">
        <v>8.445931682402785</v>
      </c>
      <c r="AME29">
        <v>11.5022870188093</v>
      </c>
      <c r="AMF29">
        <v>0.02540739153193182</v>
      </c>
      <c r="AMG29">
        <v>-2.655819464203088</v>
      </c>
      <c r="AMH29">
        <v>0.3464409034629005</v>
      </c>
      <c r="AMI29">
        <v>4.087409588355332E-05</v>
      </c>
      <c r="AMJ29">
        <v>-0.5491821016129528</v>
      </c>
      <c r="AMK29">
        <v>2.460556989184628</v>
      </c>
      <c r="AML29">
        <v>0.0007587991165081039</v>
      </c>
      <c r="AMM29">
        <v>0.7602100469387957</v>
      </c>
      <c r="AMN29">
        <v>3.763647584503499</v>
      </c>
      <c r="AMO29">
        <v>9.453331606997202E-05</v>
      </c>
      <c r="AMY29">
        <v>4.969640346299982</v>
      </c>
      <c r="AMZ29">
        <v>7.970474065834608</v>
      </c>
      <c r="ANA29">
        <v>5.560706099344373E-06</v>
      </c>
      <c r="ANN29">
        <v>4.668453556674914</v>
      </c>
      <c r="ANO29">
        <v>7.667738687742141</v>
      </c>
      <c r="ANP29">
        <v>4.088300728354027E-06</v>
      </c>
      <c r="AOC29">
        <v>6.316932544964963</v>
      </c>
      <c r="AOD29">
        <v>9.321555417003955</v>
      </c>
      <c r="AOE29">
        <v>0.0001709675671111219</v>
      </c>
      <c r="AOF29">
        <v>1.083518945462582</v>
      </c>
      <c r="AOG29">
        <v>4.088066827603105</v>
      </c>
      <c r="AOH29">
        <v>0.0001654658557126348</v>
      </c>
      <c r="AOL29">
        <v>-2.078810290848833</v>
      </c>
      <c r="AOM29">
        <v>0.9196397218418171</v>
      </c>
      <c r="AON29">
        <v>1.92196852731703E-05</v>
      </c>
      <c r="AOR29">
        <v>-5.382282322347317</v>
      </c>
      <c r="AOS29">
        <v>-2.379720155962836</v>
      </c>
      <c r="AOT29">
        <v>5.251757265411695E-05</v>
      </c>
      <c r="AOX29">
        <v>-3.557283984894193</v>
      </c>
      <c r="AOY29">
        <v>-0.5549440256794926</v>
      </c>
      <c r="AOZ29">
        <v>4.380327301168319E-05</v>
      </c>
      <c r="APA29">
        <v>3.41428864380915</v>
      </c>
      <c r="APB29">
        <v>6.416962517813197</v>
      </c>
      <c r="APC29">
        <v>5.71968175161873E-05</v>
      </c>
      <c r="APG29">
        <v>1.882867437772862</v>
      </c>
      <c r="APH29">
        <v>4.88552048371985</v>
      </c>
      <c r="API29">
        <v>5.630922237463599E-05</v>
      </c>
      <c r="APJ29">
        <v>-9.780207222114086</v>
      </c>
      <c r="APK29">
        <v>-6.775665350223612</v>
      </c>
      <c r="APL29">
        <v>0.0001650288021558353</v>
      </c>
      <c r="APV29">
        <v>-0.7063167468699307</v>
      </c>
      <c r="APW29">
        <v>2.292439890807453</v>
      </c>
      <c r="APX29">
        <v>1.23675989224264E-05</v>
      </c>
      <c r="APY29">
        <v>6.869677554187818</v>
      </c>
      <c r="APZ29">
        <v>9.868396478931459</v>
      </c>
      <c r="AQA29">
        <v>1.312923049964242E-05</v>
      </c>
      <c r="AQN29">
        <v>7.604930780059936</v>
      </c>
      <c r="AQO29">
        <v>10.59876417940957</v>
      </c>
      <c r="AQP29">
        <v>0.0003042157086485145</v>
      </c>
      <c r="AQQ29">
        <v>-8.70775581190725</v>
      </c>
      <c r="AQR29">
        <v>-5.709530804730457</v>
      </c>
      <c r="AQS29">
        <v>2.520479617951387E-05</v>
      </c>
      <c r="AQW29">
        <v>-3.248035954812997</v>
      </c>
      <c r="AQX29">
        <v>-0.2465499162837556</v>
      </c>
      <c r="AQY29">
        <v>1.766648408313132E-05</v>
      </c>
      <c r="ARC29">
        <v>-2.847220310846816</v>
      </c>
      <c r="ARD29">
        <v>0.1507920185828683</v>
      </c>
      <c r="ARE29">
        <v>3.160667436879956E-05</v>
      </c>
      <c r="ARL29">
        <v>-3.094778123472458</v>
      </c>
      <c r="ARM29">
        <v>-0.09137536712475897</v>
      </c>
      <c r="ARN29">
        <v>9.263000609444904E-05</v>
      </c>
      <c r="ARO29">
        <v>1.370351864858665</v>
      </c>
      <c r="ARP29">
        <v>4.364678790323909</v>
      </c>
      <c r="ARQ29">
        <v>0.0002574701974151323</v>
      </c>
      <c r="ARU29">
        <v>-9.262559302389878</v>
      </c>
      <c r="ARV29">
        <v>-6.258355435456962</v>
      </c>
      <c r="ARW29">
        <v>0.0001413799775173219</v>
      </c>
      <c r="ASA29">
        <v>4.023349389899261</v>
      </c>
      <c r="ASB29">
        <v>7.027979478637993</v>
      </c>
      <c r="ASC29">
        <v>0.0001715017738282998</v>
      </c>
      <c r="ASM29">
        <v>1.177853810299418</v>
      </c>
      <c r="ASN29">
        <v>4.180716312061938</v>
      </c>
      <c r="ASO29">
        <v>6.55513307233955E-05</v>
      </c>
      <c r="ASS29">
        <v>1.176683817836898</v>
      </c>
      <c r="AST29">
        <v>4.17446128774715</v>
      </c>
      <c r="ASU29">
        <v>3.951711999867564E-05</v>
      </c>
      <c r="ATB29">
        <v>4.208462673427309</v>
      </c>
      <c r="ATC29">
        <v>7.208188750742453</v>
      </c>
      <c r="ATD29">
        <v>6.00269098227997E-07</v>
      </c>
      <c r="ATH29">
        <v>4.057986267124649</v>
      </c>
      <c r="ATI29">
        <v>7.06451340760836</v>
      </c>
      <c r="ATJ29">
        <v>0.0003408285031527986</v>
      </c>
      <c r="ATN29">
        <v>-1.813359529360962</v>
      </c>
      <c r="ATO29">
        <v>1.185193756474155</v>
      </c>
      <c r="ATP29">
        <v>1.674385499897107E-05</v>
      </c>
      <c r="ATW29">
        <v>-0.4904177047899646</v>
      </c>
      <c r="ATX29">
        <v>2.507988916469334</v>
      </c>
      <c r="ATY29">
        <v>2.031084649055969E-05</v>
      </c>
      <c r="AUC29">
        <v>-6.163369005735645</v>
      </c>
      <c r="AUD29">
        <v>-3.16361957092152</v>
      </c>
      <c r="AUE29">
        <v>5.022632989817712E-07</v>
      </c>
      <c r="AUR29">
        <v>-1.426127220925572</v>
      </c>
      <c r="AUS29">
        <v>1.575998777403003</v>
      </c>
      <c r="AUT29">
        <v>3.615895114482451E-05</v>
      </c>
      <c r="AUU29">
        <v>-0.1237232676899396</v>
      </c>
      <c r="AUV29">
        <v>2.871735357630273</v>
      </c>
      <c r="AUW29">
        <v>0.0001649926718577397</v>
      </c>
      <c r="AUX29">
        <v>4.343592718587183</v>
      </c>
      <c r="AUY29">
        <v>7.353434083673249</v>
      </c>
      <c r="AUZ29">
        <v>0.0007748197340579162</v>
      </c>
      <c r="AVA29">
        <v>-7.442406228638857</v>
      </c>
      <c r="AVB29">
        <v>-4.440582054345325</v>
      </c>
      <c r="AVC29">
        <v>2.662089482547963E-05</v>
      </c>
      <c r="AVD29">
        <v>3.451375373235456</v>
      </c>
      <c r="AVE29">
        <v>6.452907043031828</v>
      </c>
      <c r="AVF29">
        <v>1.876809892094822E-05</v>
      </c>
      <c r="AVM29">
        <v>5.756136801471843</v>
      </c>
      <c r="AVN29">
        <v>8.754371566085199</v>
      </c>
      <c r="AVO29">
        <v>2.492844776208698E-05</v>
      </c>
      <c r="AVP29">
        <v>-7.943778148823105</v>
      </c>
      <c r="AVQ29">
        <v>-4.949806794677273</v>
      </c>
      <c r="AVR29">
        <v>0.0002907565666798227</v>
      </c>
      <c r="AWB29">
        <v>0.8242516642137081</v>
      </c>
      <c r="AWC29">
        <v>3.826223624345936</v>
      </c>
      <c r="AWD29">
        <v>3.110901410474889E-05</v>
      </c>
      <c r="AWE29">
        <v>-8.906314099484737</v>
      </c>
      <c r="AWF29">
        <v>-5.905020830619094</v>
      </c>
      <c r="AWG29">
        <v>1.338035487073373E-05</v>
      </c>
      <c r="AWK29">
        <v>-0.8814657967952084</v>
      </c>
      <c r="AWL29">
        <v>2.121816360187969</v>
      </c>
      <c r="AWM29">
        <v>8.618043569777059E-05</v>
      </c>
      <c r="AWZ29">
        <v>-6.737826477032661</v>
      </c>
      <c r="AXA29">
        <v>-3.736294174085944</v>
      </c>
      <c r="AXB29">
        <v>1.878361856413322E-05</v>
      </c>
      <c r="AXF29">
        <v>-4.346312669203275</v>
      </c>
      <c r="AXG29">
        <v>-1.343707410928771</v>
      </c>
      <c r="AXH29">
        <v>5.42989654149714E-05</v>
      </c>
      <c r="AXI29">
        <v>-8.05532932865508</v>
      </c>
      <c r="AXJ29">
        <v>-5.038481811533515</v>
      </c>
      <c r="AXK29">
        <v>0.002270710665291515</v>
      </c>
      <c r="AXL29">
        <v>0.4062041585909775</v>
      </c>
      <c r="AXM29">
        <v>3.396080621304237</v>
      </c>
      <c r="AXN29">
        <v>0.0008198880575682074</v>
      </c>
      <c r="AXR29">
        <v>-3.539460858989206</v>
      </c>
      <c r="AXS29">
        <v>-0.5416047449162402</v>
      </c>
      <c r="AXT29">
        <v>3.676997494506654E-05</v>
      </c>
      <c r="AYA29">
        <v>-3.449247245554335</v>
      </c>
      <c r="AYB29">
        <v>-0.4403285905598797</v>
      </c>
      <c r="AYC29">
        <v>0.0006363392552809512</v>
      </c>
      <c r="AYG29">
        <v>-6.560561747601493</v>
      </c>
      <c r="AYH29">
        <v>-3.561700363603074</v>
      </c>
      <c r="AYI29">
        <v>1.037157119245741E-05</v>
      </c>
      <c r="AYJ29">
        <v>-10.19976698410419</v>
      </c>
      <c r="AYK29">
        <v>-7.194742789706001</v>
      </c>
      <c r="AYL29">
        <v>0.0002019402348059765</v>
      </c>
      <c r="AYM29">
        <v>-1.482934915290016</v>
      </c>
      <c r="AYN29">
        <v>1.515823625855588</v>
      </c>
      <c r="AYO29">
        <v>1.232976069726747E-05</v>
      </c>
      <c r="AYY29">
        <v>-2.377957249583555</v>
      </c>
      <c r="AYZ29">
        <v>0.6277464454130147</v>
      </c>
      <c r="AZA29">
        <v>0.0002602570929111485</v>
      </c>
      <c r="AZB29">
        <v>-7.985264300987987</v>
      </c>
      <c r="AZC29">
        <v>-4.980518965364364</v>
      </c>
      <c r="AZD29">
        <v>0.0001801456814465958</v>
      </c>
      <c r="AZE29">
        <v>-5.172225178159369</v>
      </c>
      <c r="AZF29">
        <v>-2.17840644122488</v>
      </c>
      <c r="AZG29">
        <v>0.000305664104680352</v>
      </c>
      <c r="AZK29">
        <v>7.649960250319577</v>
      </c>
      <c r="AZL29">
        <v>10.6525338388546</v>
      </c>
      <c r="AZM29">
        <v>5.298686358082778E-05</v>
      </c>
      <c r="AZT29">
        <v>-2.664702379135747</v>
      </c>
      <c r="AZU29">
        <v>0.3332323019829354</v>
      </c>
      <c r="AZV29">
        <v>3.412433665222179E-05</v>
      </c>
      <c r="AZW29">
        <v>5.258547971047974</v>
      </c>
      <c r="AZX29">
        <v>8.260748994876641</v>
      </c>
      <c r="AZY29">
        <v>3.875604715489294E-05</v>
      </c>
      <c r="AZZ29">
        <v>3.275013951465449</v>
      </c>
      <c r="BAA29">
        <v>6.29725505910283</v>
      </c>
      <c r="BAB29">
        <v>0.003957334951500369</v>
      </c>
      <c r="BAC29">
        <v>-10.03100811481196</v>
      </c>
      <c r="BAD29">
        <v>-7.033112593740785</v>
      </c>
      <c r="BAE29">
        <v>3.543065249511685E-05</v>
      </c>
      <c r="BAO29">
        <v>-1.258031048276944</v>
      </c>
      <c r="BAP29">
        <v>1.740456733472039</v>
      </c>
      <c r="BAQ29">
        <v>1.829443230967656E-05</v>
      </c>
      <c r="BAR29">
        <v>0.02222186275567468</v>
      </c>
      <c r="BAS29">
        <v>3.02641118828135</v>
      </c>
      <c r="BAT29">
        <v>0.0001404035868806121</v>
      </c>
      <c r="BAU29">
        <v>-3.918351078799999</v>
      </c>
      <c r="BAV29">
        <v>-0.9203968214380178</v>
      </c>
      <c r="BAW29">
        <v>3.348050352806929E-05</v>
      </c>
      <c r="BBG29">
        <v>-8.344493005697352</v>
      </c>
      <c r="BBH29">
        <v>-5.350474044447457</v>
      </c>
      <c r="BBI29">
        <v>0.0002861825962420314</v>
      </c>
      <c r="BBJ29">
        <v>-2.525372372102363</v>
      </c>
      <c r="BBK29">
        <v>0.4726871180992115</v>
      </c>
      <c r="BBL29">
        <v>3.012462622228384E-05</v>
      </c>
      <c r="BBP29">
        <v>0.6466180178869552</v>
      </c>
      <c r="BBQ29">
        <v>3.643140582377562</v>
      </c>
      <c r="BBR29">
        <v>9.674046177593285E-05</v>
      </c>
      <c r="BBS29">
        <v>-8.690309438118883</v>
      </c>
      <c r="BBT29">
        <v>-5.689846852125696</v>
      </c>
      <c r="BBU29">
        <v>1.711886408736207E-06</v>
      </c>
      <c r="BBV29">
        <v>3.860036277834608</v>
      </c>
      <c r="BBW29">
        <v>6.864557942844833</v>
      </c>
      <c r="BBX29">
        <v>0.0001635636357175521</v>
      </c>
      <c r="BCE29">
        <v>1.772835317670746</v>
      </c>
      <c r="BCF29">
        <v>4.769811286656113</v>
      </c>
      <c r="BCG29">
        <v>7.315810861971981E-05</v>
      </c>
      <c r="BCK29">
        <v>4.209359607037073</v>
      </c>
      <c r="BCL29">
        <v>7.210504547896364</v>
      </c>
      <c r="BCM29">
        <v>1.048711657019128E-05</v>
      </c>
      <c r="BCQ29">
        <v>-2.131687243242051</v>
      </c>
      <c r="BCR29">
        <v>0.8885898219154609</v>
      </c>
      <c r="BCS29">
        <v>0.003289274971216019</v>
      </c>
      <c r="BDC29">
        <v>1.415417186014363</v>
      </c>
      <c r="BDD29">
        <v>4.421032516845004</v>
      </c>
      <c r="BDE29">
        <v>0.0002522555227004413</v>
      </c>
      <c r="BDI29">
        <v>-8.214569590199993</v>
      </c>
      <c r="BDJ29">
        <v>-5.212588956555694</v>
      </c>
      <c r="BDK29">
        <v>3.138327706344405E-05</v>
      </c>
      <c r="BDL29">
        <v>-7.334194396356528</v>
      </c>
      <c r="BDM29">
        <v>-4.327987423810247</v>
      </c>
      <c r="BDN29">
        <v>0.0003082120655223322</v>
      </c>
      <c r="BDU29">
        <v>5.405200802112872</v>
      </c>
      <c r="BDV29">
        <v>8.403554805175164</v>
      </c>
      <c r="BDW29">
        <v>2.167444735156036E-05</v>
      </c>
      <c r="BEM29">
        <v>7.07276125571266</v>
      </c>
      <c r="BEN29">
        <v>10.0706116017478</v>
      </c>
      <c r="BEO29">
        <v>3.696809734905304E-05</v>
      </c>
      <c r="BES29">
        <v>1.602575778071056</v>
      </c>
      <c r="BET29">
        <v>4.597628672158475</v>
      </c>
      <c r="BEU29">
        <v>0.0001957908552823833</v>
      </c>
      <c r="BEY29">
        <v>-6.437576831345578</v>
      </c>
      <c r="BEZ29">
        <v>-3.435840923580917</v>
      </c>
      <c r="BFA29">
        <v>2.410700613929001E-05</v>
      </c>
      <c r="BFB29">
        <v>-9.336632406129118</v>
      </c>
      <c r="BFC29">
        <v>-6.332172522966877</v>
      </c>
      <c r="BFD29">
        <v>0.0001591244625667181</v>
      </c>
      <c r="BFN29">
        <v>1.46964294825648</v>
      </c>
      <c r="BFO29">
        <v>4.468432364463616</v>
      </c>
      <c r="BFP29">
        <v>1.17241049563639E-05</v>
      </c>
      <c r="BFT29">
        <v>7.507762761246351</v>
      </c>
      <c r="BFU29">
        <v>10.50550512565073</v>
      </c>
      <c r="BFV29">
        <v>4.077534786103938E-05</v>
      </c>
      <c r="BGL29">
        <v>-8.443879187107846</v>
      </c>
      <c r="BGM29">
        <v>-5.453284270335018</v>
      </c>
      <c r="BGN29">
        <v>0.0007076447240801123</v>
      </c>
      <c r="BGO29">
        <v>5.688104954206072</v>
      </c>
      <c r="BGP29">
        <v>8.69318209496176</v>
      </c>
      <c r="BGQ29">
        <v>0.0002062188660245443</v>
      </c>
      <c r="BHD29">
        <v>-2.750604815097297</v>
      </c>
      <c r="BHE29">
        <v>0.2508394988582681</v>
      </c>
      <c r="BHF29">
        <v>1.668834241791576E-05</v>
      </c>
      <c r="BHM29">
        <v>3.231537721013109</v>
      </c>
      <c r="BHN29">
        <v>6.233197454078422</v>
      </c>
      <c r="BHO29">
        <v>2.20377107847456E-05</v>
      </c>
      <c r="BHP29">
        <v>4.671433018833747</v>
      </c>
      <c r="BHQ29">
        <v>7.673544007216973</v>
      </c>
      <c r="BHR29">
        <v>3.565017563295052E-05</v>
      </c>
      <c r="BHV29">
        <v>9.461333393074305</v>
      </c>
      <c r="BHW29">
        <v>12.46509986662116</v>
      </c>
      <c r="BHX29">
        <v>0.0001134905838329868</v>
      </c>
      <c r="BHY29">
        <v>3.651073143245286</v>
      </c>
      <c r="BHZ29">
        <v>6.643861405155968</v>
      </c>
      <c r="BIA29">
        <v>0.0004160733301514075</v>
      </c>
      <c r="BIE29">
        <v>-2.116916888564893</v>
      </c>
      <c r="BIF29">
        <v>0.8809754450751569</v>
      </c>
      <c r="BIG29">
        <v>3.553805987893292E-05</v>
      </c>
      <c r="BIH29">
        <v>-1.903336451340892</v>
      </c>
      <c r="BII29">
        <v>1.082250114061694</v>
      </c>
      <c r="BIJ29">
        <v>0.001661976775151308</v>
      </c>
      <c r="BIK29">
        <v>-7.320991137870441</v>
      </c>
      <c r="BIL29">
        <v>-4.321411050464379</v>
      </c>
      <c r="BIM29">
        <v>1.410612692382879E-06</v>
      </c>
      <c r="BIN29">
        <v>-5.931803521478923</v>
      </c>
      <c r="BIO29">
        <v>-2.937950378189837</v>
      </c>
      <c r="BIP29">
        <v>0.0003022707793960651</v>
      </c>
      <c r="BIQ29">
        <v>6.674481192771416</v>
      </c>
      <c r="BIR29">
        <v>9.675774270971257</v>
      </c>
      <c r="BIS29">
        <v>1.337640984722847E-05</v>
      </c>
      <c r="BIZ29">
        <v>-2.820507335993768</v>
      </c>
      <c r="BJA29">
        <v>0.182456706268786</v>
      </c>
      <c r="BJB29">
        <v>7.028437227362254E-05</v>
      </c>
      <c r="BJC29">
        <v>-8.795537723233393</v>
      </c>
      <c r="BJD29">
        <v>-5.792319106448234</v>
      </c>
      <c r="BJE29">
        <v>8.287595207762951E-05</v>
      </c>
      <c r="BJF29">
        <v>-7.694329409982263</v>
      </c>
      <c r="BJG29">
        <v>-4.691538892724227</v>
      </c>
      <c r="BJH29">
        <v>6.229589253919518E-05</v>
      </c>
      <c r="BJI29">
        <v>6.619951319644419</v>
      </c>
      <c r="BJJ29">
        <v>9.619706610563515</v>
      </c>
      <c r="BJK29">
        <v>4.790602742137993E-07</v>
      </c>
      <c r="BJO29">
        <v>-4.175491972143548</v>
      </c>
      <c r="BJP29">
        <v>-1.185257446613129</v>
      </c>
      <c r="BJQ29">
        <v>0.0007629159329282689</v>
      </c>
      <c r="BJU29">
        <v>-3.67297821584521</v>
      </c>
      <c r="BJV29">
        <v>-0.6753777106717174</v>
      </c>
      <c r="BJW29">
        <v>4.606060337948486E-05</v>
      </c>
      <c r="BJX29">
        <v>4.518072425922124</v>
      </c>
      <c r="BJY29">
        <v>7.514213689769493</v>
      </c>
      <c r="BJZ29">
        <v>0.0001191187575649989</v>
      </c>
      <c r="BKA29">
        <v>5.982305023832431</v>
      </c>
      <c r="BKB29">
        <v>8.98301082511936</v>
      </c>
      <c r="BKC29">
        <v>3.985243653037386E-06</v>
      </c>
      <c r="BKD29">
        <v>-4.541956739266971</v>
      </c>
      <c r="BKE29">
        <v>-1.55453096610754</v>
      </c>
      <c r="BKF29">
        <v>0.001264889445104658</v>
      </c>
      <c r="BKM29">
        <v>-9.956220037826975</v>
      </c>
      <c r="BKN29">
        <v>-6.954973422845406</v>
      </c>
      <c r="BKO29">
        <v>1.243239129819317E-05</v>
      </c>
      <c r="BKS29">
        <v>-7.156980043374149</v>
      </c>
      <c r="BKT29">
        <v>-4.158973398604058</v>
      </c>
      <c r="BKU29">
        <v>3.178772058085015E-05</v>
      </c>
      <c r="BLB29">
        <v>-9.25984622662471</v>
      </c>
      <c r="BLC29">
        <v>-6.256802698516055</v>
      </c>
      <c r="BLD29">
        <v>7.41045067853599E-05</v>
      </c>
      <c r="BLE29">
        <v>-10.05748325169795</v>
      </c>
      <c r="BLF29">
        <v>-7.073399546407613</v>
      </c>
      <c r="BLG29">
        <v>0.00202662749827802</v>
      </c>
      <c r="BLK29">
        <v>-6.377796101751461</v>
      </c>
      <c r="BLL29">
        <v>-3.377321101639021</v>
      </c>
      <c r="BLM29">
        <v>1.805000854541186E-06</v>
      </c>
      <c r="BLZ29">
        <v>1.055260082895893</v>
      </c>
      <c r="BMA29">
        <v>4.075831325681868</v>
      </c>
      <c r="BMB29">
        <v>0.003385408238076154</v>
      </c>
      <c r="BMC29">
        <v>6.534602242532638</v>
      </c>
      <c r="BMD29">
        <v>9.536627736812509</v>
      </c>
      <c r="BME29">
        <v>3.282101662232036E-05</v>
      </c>
      <c r="BMF29">
        <v>6.383745109772771</v>
      </c>
      <c r="BMG29">
        <v>9.380341414772904</v>
      </c>
      <c r="BMH29">
        <v>9.268111721695885E-05</v>
      </c>
      <c r="BMI29">
        <v>-0.862541573000241</v>
      </c>
      <c r="BMJ29">
        <v>2.135603249995849</v>
      </c>
      <c r="BMK29">
        <v>2.75334537266959E-05</v>
      </c>
      <c r="BMO29">
        <v>0.8626378239623197</v>
      </c>
      <c r="BMP29">
        <v>3.864755085002739</v>
      </c>
      <c r="BMQ29">
        <v>3.586235450623116E-05</v>
      </c>
      <c r="BMU29">
        <v>5.563406120740824</v>
      </c>
      <c r="BMV29">
        <v>8.55884194276981</v>
      </c>
      <c r="BMW29">
        <v>0.0001666537644087275</v>
      </c>
      <c r="BMX29">
        <v>-5.812795356033114</v>
      </c>
      <c r="BMY29">
        <v>-2.808264503416416</v>
      </c>
      <c r="BMZ29">
        <v>0.0001642290034738848</v>
      </c>
      <c r="BND29">
        <v>-12.88190504540285</v>
      </c>
      <c r="BNE29">
        <v>-9.874232667006336</v>
      </c>
      <c r="BNF29">
        <v>0.0004709231220743063</v>
      </c>
      <c r="BNM29">
        <v>-6.030542394419352</v>
      </c>
      <c r="BNN29">
        <v>-3.032786716479592</v>
      </c>
      <c r="BNO29">
        <v>4.029585208065332E-05</v>
      </c>
      <c r="BNP29">
        <v>3.377573234807785</v>
      </c>
      <c r="BNQ29">
        <v>6.381971408883403</v>
      </c>
      <c r="BNR29">
        <v>0.0001547514815955091</v>
      </c>
      <c r="BOB29">
        <v>-3.254196000988453</v>
      </c>
      <c r="BOC29">
        <v>-0.236172670088357</v>
      </c>
      <c r="BOD29">
        <v>0.002598723653874875</v>
      </c>
      <c r="BOE29">
        <v>-4.335176458485067</v>
      </c>
      <c r="BOF29">
        <v>-1.336094197064286</v>
      </c>
      <c r="BOG29">
        <v>6.737952798288042E-06</v>
      </c>
      <c r="BOH29">
        <v>-0.38732543604078</v>
      </c>
      <c r="BOI29">
        <v>2.611153307249241</v>
      </c>
      <c r="BOJ29">
        <v>1.851377582125829E-05</v>
      </c>
      <c r="BOQ29">
        <v>-4.274167801350635</v>
      </c>
      <c r="BOR29">
        <v>-1.27277092549707</v>
      </c>
      <c r="BOS29">
        <v>1.561009720219262E-05</v>
      </c>
      <c r="BOW29">
        <v>3.332787058949704</v>
      </c>
      <c r="BOX29">
        <v>6.331665823641332</v>
      </c>
      <c r="BOY29">
        <v>1.005734893391732E-05</v>
      </c>
      <c r="BPF29">
        <v>-8.72525727098186</v>
      </c>
      <c r="BPG29">
        <v>-5.696768066850516</v>
      </c>
      <c r="BPH29">
        <v>0.006493078016299223</v>
      </c>
      <c r="BPO29">
        <v>-3.297195880722983</v>
      </c>
      <c r="BPP29">
        <v>-0.2958380183773883</v>
      </c>
      <c r="BPQ29">
        <v>1.475032119666806E-05</v>
      </c>
      <c r="BPR29">
        <v>3.191162566837837</v>
      </c>
      <c r="BPS29">
        <v>6.189252189944997</v>
      </c>
      <c r="BPT29">
        <v>2.919631898155282E-05</v>
      </c>
      <c r="BPU29">
        <v>-8.715029791364527</v>
      </c>
      <c r="BPV29">
        <v>-5.704988431887002</v>
      </c>
      <c r="BPW29">
        <v>0.0008066312012550924</v>
      </c>
      <c r="BPX29">
        <v>-2.607757574732664</v>
      </c>
      <c r="BPY29">
        <v>0.3909189932455198</v>
      </c>
      <c r="BPZ29">
        <v>1.40117785309405E-05</v>
      </c>
      <c r="BQD29">
        <v>-0.7684517671199148</v>
      </c>
      <c r="BQE29">
        <v>2.232687729796882</v>
      </c>
      <c r="BQF29">
        <v>1.038762578711572E-05</v>
      </c>
      <c r="BQG29">
        <v>-2.288395892331898</v>
      </c>
      <c r="BQH29">
        <v>0.7102059263064244</v>
      </c>
      <c r="BQI29">
        <v>1.563928896114295E-05</v>
      </c>
      <c r="BQS29">
        <v>-2.187616229112403</v>
      </c>
      <c r="BQT29">
        <v>0.817530248696871</v>
      </c>
      <c r="BQU29">
        <v>0.000211889870730781</v>
      </c>
      <c r="BRB29">
        <v>0.8188581627445254</v>
      </c>
      <c r="BRC29">
        <v>3.808986986933204</v>
      </c>
      <c r="BRD29">
        <v>0.0007795208951842139</v>
      </c>
      <c r="BRH29">
        <v>-6.901751436254987</v>
      </c>
      <c r="BRI29">
        <v>-3.900587972713129</v>
      </c>
      <c r="BRJ29">
        <v>1.082917930585033E-05</v>
      </c>
      <c r="BRK29">
        <v>-7.528620447389419</v>
      </c>
      <c r="BRL29">
        <v>-4.525240934658767</v>
      </c>
      <c r="BRM29">
        <v>9.136885037313318E-05</v>
      </c>
      <c r="BRQ29">
        <v>-1.049498732234651</v>
      </c>
      <c r="BRR29">
        <v>1.946411186705171</v>
      </c>
      <c r="BRS29">
        <v>0.0001338301046306614</v>
      </c>
      <c r="BRW29">
        <v>4.660958280762673</v>
      </c>
      <c r="BRX29">
        <v>7.666462619310418</v>
      </c>
      <c r="BRY29">
        <v>0.0002423819427855041</v>
      </c>
      <c r="BSI29">
        <v>3.109661808048483</v>
      </c>
      <c r="BSJ29">
        <v>6.117156497294667</v>
      </c>
      <c r="BSK29">
        <v>0.0004493629351749307</v>
      </c>
      <c r="BSL29">
        <v>5.24384277184508</v>
      </c>
      <c r="BSM29">
        <v>8.242094855302371</v>
      </c>
      <c r="BSN29">
        <v>2.444169792221261E-05</v>
      </c>
      <c r="BSU29">
        <v>-3.617467115551278</v>
      </c>
      <c r="BSV29">
        <v>-0.6221727778632691</v>
      </c>
      <c r="BSW29">
        <v>0.0001771460623559055</v>
      </c>
      <c r="BTA29">
        <v>-8.104146536097661</v>
      </c>
      <c r="BTB29">
        <v>-5.102514946757565</v>
      </c>
      <c r="BTC29">
        <v>2.12966701977075E-05</v>
      </c>
      <c r="BTD29">
        <v>5.04171314608809</v>
      </c>
      <c r="BTE29">
        <v>8.046009926769528</v>
      </c>
      <c r="BTF29">
        <v>0.0001476985937950774</v>
      </c>
      <c r="BTG29">
        <v>5.344427789797881</v>
      </c>
      <c r="BTH29">
        <v>8.349460763526134</v>
      </c>
      <c r="BTI29">
        <v>0.0002026465963942487</v>
      </c>
      <c r="BTJ29">
        <v>4.901390694197689</v>
      </c>
      <c r="BTK29">
        <v>7.903878930312517</v>
      </c>
      <c r="BTL29">
        <v>4.953055170509955E-05</v>
      </c>
      <c r="BTM29">
        <v>1.034022416584486</v>
      </c>
      <c r="BTN29">
        <v>4.039597690356884</v>
      </c>
      <c r="BTO29">
        <v>0.0002486694210975096</v>
      </c>
      <c r="BTS29">
        <v>-5.454727481340165</v>
      </c>
      <c r="BTT29">
        <v>-2.444276019860903</v>
      </c>
      <c r="BTU29">
        <v>0.0008738643764200747</v>
      </c>
      <c r="BTY29">
        <v>1.869108099495385</v>
      </c>
      <c r="BTZ29">
        <v>4.868899310806666</v>
      </c>
      <c r="BUA29">
        <v>3.487417322974327E-07</v>
      </c>
      <c r="BUB29">
        <v>-2.049214813892411</v>
      </c>
      <c r="BUC29">
        <v>0.9589842170526882</v>
      </c>
      <c r="BUD29">
        <v>0.0005377928675095565</v>
      </c>
      <c r="BUN29">
        <v>-4.973781289430489</v>
      </c>
      <c r="BUO29">
        <v>-1.971471228775914</v>
      </c>
      <c r="BUP29">
        <v>4.269104182251386E-05</v>
      </c>
      <c r="BVC29">
        <v>-0.0227551311026607</v>
      </c>
      <c r="BVD29">
        <v>2.977998135411721</v>
      </c>
      <c r="BVE29">
        <v>4.539283533515141E-06</v>
      </c>
      <c r="BVI29">
        <v>0.4022148074456762</v>
      </c>
      <c r="BVJ29">
        <v>3.400831936919503</v>
      </c>
      <c r="BVK29">
        <v>1.529864713728178E-05</v>
      </c>
      <c r="BWA29">
        <v>2.649320502441422</v>
      </c>
      <c r="BWB29">
        <v>5.648140187257451</v>
      </c>
      <c r="BWC29">
        <v>1.114515146810192E-05</v>
      </c>
      <c r="BWG29">
        <v>-5.892556449736023</v>
      </c>
      <c r="BWH29">
        <v>-2.888177638879335</v>
      </c>
      <c r="BWI29">
        <v>0.0001533918761492524</v>
      </c>
      <c r="BWJ29">
        <v>5.09632971232925</v>
      </c>
      <c r="BWK29">
        <v>8.0874979215421</v>
      </c>
      <c r="BWL29">
        <v>0.0006240042280638093</v>
      </c>
      <c r="BWM29">
        <v>-2.93465382142291</v>
      </c>
      <c r="BWN29">
        <v>0.06166276758690686</v>
      </c>
      <c r="BWO29">
        <v>0.0001085401321808001</v>
      </c>
      <c r="BWP29">
        <v>-8.115246248324624</v>
      </c>
      <c r="BWQ29">
        <v>-5.120545916538825</v>
      </c>
      <c r="BWR29">
        <v>0.0002246918654449203</v>
      </c>
      <c r="BWS29">
        <v>0.1056879312494779</v>
      </c>
      <c r="BWT29">
        <v>3.107099457036807</v>
      </c>
      <c r="BWU29">
        <v>1.593924038636439E-05</v>
      </c>
      <c r="BXB29">
        <v>-5.019830839570896</v>
      </c>
      <c r="BXC29">
        <v>-2.025068888208237</v>
      </c>
      <c r="BXD29">
        <v>0.0002194972282172093</v>
      </c>
      <c r="BXK29">
        <v>-5.363590244243571</v>
      </c>
      <c r="BXL29">
        <v>-2.367928236329916</v>
      </c>
      <c r="BXM29">
        <v>0.0001505454027295733</v>
      </c>
      <c r="BXN29">
        <v>1.330296935335087</v>
      </c>
      <c r="BXO29">
        <v>4.327293457850891</v>
      </c>
      <c r="BXP29">
        <v>7.2167015984549E-05</v>
      </c>
      <c r="BXT29">
        <v>-10.81197312084666</v>
      </c>
      <c r="BXU29">
        <v>-7.810110178063974</v>
      </c>
      <c r="BXV29">
        <v>2.776444649235438E-05</v>
      </c>
      <c r="BXW29">
        <v>-5.912966437144697</v>
      </c>
      <c r="BXX29">
        <v>-2.910061409511196</v>
      </c>
      <c r="BXY29">
        <v>6.751348441123435E-05</v>
      </c>
      <c r="BYC29">
        <v>-0.02896574048627132</v>
      </c>
      <c r="BYD29">
        <v>2.97945632073993</v>
      </c>
      <c r="BYE29">
        <v>0.0005674489223830166</v>
      </c>
      <c r="BYO29">
        <v>1.483068527264102</v>
      </c>
      <c r="BYP29">
        <v>4.479313968262492</v>
      </c>
      <c r="BYQ29">
        <v>0.000112773706372601</v>
      </c>
      <c r="BYU29">
        <v>-2.384084588162509</v>
      </c>
      <c r="BYV29">
        <v>0.6221150069069892</v>
      </c>
      <c r="BYW29">
        <v>0.0003074798322059699</v>
      </c>
      <c r="BZA29">
        <v>-8.48986521255447</v>
      </c>
      <c r="BZB29">
        <v>-5.487272413387718</v>
      </c>
      <c r="BZC29">
        <v>5.378086015288961E-05</v>
      </c>
      <c r="BZG29">
        <v>-6.126860099148411</v>
      </c>
      <c r="BZH29">
        <v>-3.123468868599323</v>
      </c>
      <c r="BZI29">
        <v>9.200355709651557E-05</v>
      </c>
      <c r="BZJ29">
        <v>0.768285523825005</v>
      </c>
      <c r="BZK29">
        <v>3.769537849008088</v>
      </c>
      <c r="BZL29">
        <v>1.254654691347413E-05</v>
      </c>
      <c r="BZM29">
        <v>-3.574847649327969</v>
      </c>
      <c r="BZN29">
        <v>-0.572594379245102</v>
      </c>
      <c r="BZO29">
        <v>4.06178085307564E-05</v>
      </c>
      <c r="BZP29">
        <v>-2.252254268730206</v>
      </c>
      <c r="BZQ29">
        <v>0.7502930489606884</v>
      </c>
      <c r="BZR29">
        <v>5.191061934676408E-05</v>
      </c>
      <c r="BZS29">
        <v>4.760331563313417</v>
      </c>
      <c r="BZT29">
        <v>7.762280740128318</v>
      </c>
      <c r="BZU29">
        <v>3.039432204598533E-05</v>
      </c>
      <c r="BZV29">
        <v>5.876083230338563</v>
      </c>
      <c r="BZW29">
        <v>8.869443060338059</v>
      </c>
      <c r="BZX29">
        <v>0.0003527348610847803</v>
      </c>
      <c r="CAB29">
        <v>8.798996281145758</v>
      </c>
      <c r="CAC29">
        <v>11.80446494273273</v>
      </c>
      <c r="CAD29">
        <v>0.0002392500764227706</v>
      </c>
      <c r="CAE29">
        <v>-10.35558322591494</v>
      </c>
      <c r="CAF29">
        <v>-7.353897090888092</v>
      </c>
      <c r="CAG29">
        <v>2.274441063019954E-05</v>
      </c>
      <c r="CAN29">
        <v>-4.456528489431197</v>
      </c>
      <c r="CAO29">
        <v>-1.45792416167969</v>
      </c>
      <c r="CAP29">
        <v>1.558320820170598E-05</v>
      </c>
      <c r="CBC29">
        <v>-1.595942641287747</v>
      </c>
      <c r="CBD29">
        <v>1.399282484215891</v>
      </c>
      <c r="CBE29">
        <v>0.0001823954116480527</v>
      </c>
      <c r="CBF29">
        <v>-10.93995340140295</v>
      </c>
      <c r="CBG29">
        <v>-7.947009602272305</v>
      </c>
      <c r="CBH29">
        <v>0.0003983197656690251</v>
      </c>
      <c r="CBU29">
        <v>-0.7468578193118786</v>
      </c>
      <c r="CBV29">
        <v>2.255606848455619</v>
      </c>
      <c r="CBW29">
        <v>4.859669763313052E-05</v>
      </c>
      <c r="CCA29">
        <v>6.090308746171768</v>
      </c>
      <c r="CCB29">
        <v>9.094097125752119</v>
      </c>
      <c r="CCC29">
        <v>0.00011481455875858</v>
      </c>
      <c r="CCJ29">
        <v>-1.932976438743045</v>
      </c>
      <c r="CCK29">
        <v>1.068631757321816</v>
      </c>
      <c r="CCL29">
        <v>2.069035666428269E-05</v>
      </c>
      <c r="CCV29">
        <v>-7.521702674264637</v>
      </c>
      <c r="CCW29">
        <v>-4.514641629410251</v>
      </c>
      <c r="CCX29">
        <v>0.0003988668354852294</v>
      </c>
      <c r="CCY29">
        <v>-10.57975191919974</v>
      </c>
      <c r="CCZ29">
        <v>-7.577915617959582</v>
      </c>
      <c r="CDA29">
        <v>2.69760179569538E-05</v>
      </c>
      <c r="CDK29">
        <v>1.903449944962354</v>
      </c>
      <c r="CDL29">
        <v>4.902044141686448</v>
      </c>
      <c r="CDM29">
        <v>1.58102628043919E-05</v>
      </c>
      <c r="CDN29">
        <v>4.61209952012938</v>
      </c>
      <c r="CDO29">
        <v>7.618703606135104</v>
      </c>
      <c r="CDP29">
        <v>0.0003489116157679658</v>
      </c>
      <c r="CDT29">
        <v>0.571828400793881</v>
      </c>
      <c r="CDU29">
        <v>3.542871142258933</v>
      </c>
      <c r="CDV29">
        <v>0.00670818257487866</v>
      </c>
      <c r="CEI29">
        <v>-10.62476643051684</v>
      </c>
      <c r="CEJ29">
        <v>-7.626608402331009</v>
      </c>
      <c r="CEK29">
        <v>2.714288131355434E-05</v>
      </c>
      <c r="CEO29">
        <v>-1.027461431050093</v>
      </c>
      <c r="CEP29">
        <v>1.972338978078101</v>
      </c>
      <c r="CEQ29">
        <v>3.186921288661947E-07</v>
      </c>
      <c r="CER29">
        <v>9.246219438038022</v>
      </c>
      <c r="CES29">
        <v>12.24266840391981</v>
      </c>
      <c r="CET29">
        <v>0.000100878746469652</v>
      </c>
      <c r="CEX29">
        <v>-2.73237137224626</v>
      </c>
      <c r="CEY29">
        <v>0.2755501319091636</v>
      </c>
      <c r="CEZ29">
        <v>0.000502001824675103</v>
      </c>
      <c r="CFV29">
        <v>-0.1880694379888249</v>
      </c>
      <c r="CFW29">
        <v>2.810688837805761</v>
      </c>
      <c r="CFX29">
        <v>1.233503201849081E-05</v>
      </c>
      <c r="CFY29">
        <v>-8.353282116929273</v>
      </c>
      <c r="CFZ29">
        <v>-5.349583883293326</v>
      </c>
      <c r="CGA29">
        <v>0.0001094154562083989</v>
      </c>
      <c r="CGB29">
        <v>1.957273541019778</v>
      </c>
      <c r="CGC29">
        <v>4.944234795874695</v>
      </c>
      <c r="CGD29">
        <v>0.001360070999667373</v>
      </c>
      <c r="CGE29">
        <v>1.950688619604221</v>
      </c>
      <c r="CGF29">
        <v>4.944116764475742</v>
      </c>
      <c r="CGG29">
        <v>0.000345514238637658</v>
      </c>
      <c r="CGH29">
        <v>5.421798208376059</v>
      </c>
      <c r="CGI29">
        <v>8.424323633194476</v>
      </c>
      <c r="CGJ29">
        <v>5.102216410778535E-05</v>
      </c>
      <c r="CGK29">
        <v>-2.33173594839761</v>
      </c>
      <c r="CGL29">
        <v>0.6656896695729371</v>
      </c>
      <c r="CGM29">
        <v>5.301954266854762E-05</v>
      </c>
      <c r="CGN29">
        <v>-0.8011457636232187</v>
      </c>
      <c r="CGO29">
        <v>2.202809663396354</v>
      </c>
      <c r="CGP29">
        <v>0.000125163223257343</v>
      </c>
      <c r="CGQ29">
        <v>-3.559497081860965</v>
      </c>
      <c r="CGR29">
        <v>-0.5399499700929804</v>
      </c>
      <c r="CGS29">
        <v>0.003056716627760595</v>
      </c>
      <c r="CGT29">
        <v>-8.358063617948391</v>
      </c>
      <c r="CGU29">
        <v>-5.359616945714037</v>
      </c>
      <c r="CGV29">
        <v>1.930261718021673E-05</v>
      </c>
      <c r="CGZ29">
        <v>-10.40855409221496</v>
      </c>
      <c r="CHA29">
        <v>-7.409801385782733</v>
      </c>
      <c r="CHB29">
        <v>1.244592995366276E-05</v>
      </c>
      <c r="CHO29">
        <v>-0.8351329879656123</v>
      </c>
      <c r="CHP29">
        <v>2.167503403870746</v>
      </c>
      <c r="CHQ29">
        <v>5.560449531851611E-05</v>
      </c>
      <c r="CHU29">
        <v>-1.739427606622167</v>
      </c>
      <c r="CHV29">
        <v>1.264435854957044</v>
      </c>
      <c r="CHW29">
        <v>0.0001194106829923042</v>
      </c>
      <c r="CIM29">
        <v>-0.08732518696615937</v>
      </c>
      <c r="CIN29">
        <v>2.915102677529015</v>
      </c>
      <c r="CIO29">
        <v>4.715620805543199E-05</v>
      </c>
      <c r="CIP29">
        <v>-5.06369309377521</v>
      </c>
      <c r="CIQ29">
        <v>-2.074150243362099</v>
      </c>
      <c r="CIR29">
        <v>0.0008748158198606998</v>
      </c>
      <c r="CIY29">
        <v>4.132167627919195</v>
      </c>
      <c r="CIZ29">
        <v>7.119374370435015</v>
      </c>
      <c r="CJA29">
        <v>0.001309339496452227</v>
      </c>
      <c r="CJB29">
        <v>-3.304418378822927</v>
      </c>
      <c r="CJC29">
        <v>-0.2897222901917234</v>
      </c>
      <c r="CJD29">
        <v>0.001727800168449517</v>
      </c>
      <c r="CJK29">
        <v>0.7663408336260437</v>
      </c>
      <c r="CJL29">
        <v>3.764344973705563</v>
      </c>
      <c r="CJM29">
        <v>3.186765457745982E-05</v>
      </c>
      <c r="CJW29">
        <v>-4.720035434186459</v>
      </c>
      <c r="CJX29">
        <v>-1.72337561218558</v>
      </c>
      <c r="CJY29">
        <v>8.925431252651396E-05</v>
      </c>
      <c r="CKC29">
        <v>0.6341950456807822</v>
      </c>
      <c r="CKD29">
        <v>3.630128704969119</v>
      </c>
      <c r="CKE29">
        <v>0.0001322810142666675</v>
      </c>
      <c r="CKF29">
        <v>-7.757570763996467</v>
      </c>
      <c r="CKG29">
        <v>-4.755743823657065</v>
      </c>
      <c r="CKH29">
        <v>2.670168802988101E-05</v>
      </c>
      <c r="CKI29">
        <v>1.594796622679954</v>
      </c>
      <c r="CKJ29">
        <v>4.600125189053447</v>
      </c>
      <c r="CKK29">
        <v>0.0002271489567737243</v>
      </c>
      <c r="CKR29">
        <v>-11.03261016146698</v>
      </c>
      <c r="CKS29">
        <v>-8.03059229152678</v>
      </c>
      <c r="CKT29">
        <v>3.257439276439559E-05</v>
      </c>
      <c r="CKX29">
        <v>5.791987285351057</v>
      </c>
      <c r="CKY29">
        <v>8.789253383470209</v>
      </c>
      <c r="CKZ29">
        <v>5.979375595284793E-05</v>
      </c>
      <c r="CLA29">
        <v>1.252977465989525</v>
      </c>
      <c r="CLB29">
        <v>4.258344681496637</v>
      </c>
      <c r="CLC29">
        <v>0.000230456018398292</v>
      </c>
      <c r="CLM29">
        <v>6.013810933961516</v>
      </c>
      <c r="CLN29">
        <v>9.018640579341687</v>
      </c>
      <c r="CLO29">
        <v>0.0001866037959856266</v>
      </c>
      <c r="CLV29">
        <v>-4.936920582421888</v>
      </c>
      <c r="CLW29">
        <v>-1.939375136188879</v>
      </c>
      <c r="CLX29">
        <v>4.819867356038446E-05</v>
      </c>
      <c r="CMB29">
        <v>-3.777762399365146</v>
      </c>
      <c r="CMC29">
        <v>-0.7765336554774853</v>
      </c>
      <c r="CMD29">
        <v>1.207849233171478E-05</v>
      </c>
      <c r="CMK29">
        <v>2.411662336933541</v>
      </c>
      <c r="CML29">
        <v>5.40631202701464</v>
      </c>
      <c r="CMM29">
        <v>0.0002290065298263384</v>
      </c>
      <c r="CMQ29">
        <v>0.6655555765437059</v>
      </c>
      <c r="CMR29">
        <v>3.657443268217743</v>
      </c>
      <c r="CMS29">
        <v>0.0005264763710039221</v>
      </c>
      <c r="CMT29">
        <v>2.952814965889015</v>
      </c>
      <c r="CMU29">
        <v>5.957353577170934</v>
      </c>
      <c r="CMV29">
        <v>0.0001647919389469004</v>
      </c>
      <c r="CMW29">
        <v>1.017997445746541</v>
      </c>
      <c r="CMX29">
        <v>4.020574101791297</v>
      </c>
      <c r="CMY29">
        <v>5.311325098381139E-05</v>
      </c>
      <c r="CMZ29">
        <v>5.646930087703483</v>
      </c>
      <c r="CNA29">
        <v>8.638074981406275</v>
      </c>
      <c r="CNB29">
        <v>0.0006273032602788196</v>
      </c>
      <c r="CNC29">
        <v>-4.327245776629439</v>
      </c>
      <c r="CND29">
        <v>-1.326677935067866</v>
      </c>
      <c r="CNE29">
        <v>2.57955231239399E-06</v>
      </c>
      <c r="CNF29">
        <v>-7.207539788674898</v>
      </c>
      <c r="CNG29">
        <v>-4.209607175989901</v>
      </c>
      <c r="CNH29">
        <v>3.419272248186781E-05</v>
      </c>
      <c r="CNL29">
        <v>-8.822459129381265</v>
      </c>
      <c r="CNM29">
        <v>-5.815997677690278</v>
      </c>
      <c r="CNN29">
        <v>0.0003340028636396353</v>
      </c>
      <c r="CNO29">
        <v>-4.698193075862895</v>
      </c>
      <c r="CNP29">
        <v>-1.69656756407486</v>
      </c>
      <c r="CNQ29">
        <v>2.113830858432147E-05</v>
      </c>
      <c r="CNX29">
        <v>-5.685730112836572</v>
      </c>
      <c r="CNY29">
        <v>-2.684281861976597</v>
      </c>
      <c r="CNZ29">
        <v>1.677944442733421E-05</v>
      </c>
      <c r="COD29">
        <v>-4.47663447485529</v>
      </c>
      <c r="COE29">
        <v>-1.471666655788187</v>
      </c>
      <c r="COF29">
        <v>0.0001974338102677573</v>
      </c>
      <c r="COG29">
        <v>-8.889126215724984</v>
      </c>
      <c r="COH29">
        <v>-5.900976952743195</v>
      </c>
      <c r="COI29">
        <v>0.001123519742998339</v>
      </c>
      <c r="COJ29">
        <v>-0.9344496054349387</v>
      </c>
      <c r="COK29">
        <v>2.06602710773021</v>
      </c>
      <c r="COL29">
        <v>1.818043534611621E-06</v>
      </c>
      <c r="COM29">
        <v>-0.1352159291587101</v>
      </c>
      <c r="CON29">
        <v>2.852510847414027</v>
      </c>
      <c r="COO29">
        <v>0.001205056106364117</v>
      </c>
      <c r="COS29">
        <v>2.036349141386378</v>
      </c>
      <c r="COT29">
        <v>5.039320639060381</v>
      </c>
      <c r="COU29">
        <v>7.063838741283973E-05</v>
      </c>
      <c r="CPB29">
        <v>-12.5296409573487</v>
      </c>
      <c r="CPC29">
        <v>-9.530926480091601</v>
      </c>
      <c r="CPD29">
        <v>1.322054978008348E-05</v>
      </c>
      <c r="CPE29">
        <v>-4.73870130699442</v>
      </c>
      <c r="CPF29">
        <v>-1.736833982809933</v>
      </c>
      <c r="CPG29">
        <v>2.789519687974991E-05</v>
      </c>
      <c r="CPN29">
        <v>4.434950864697436</v>
      </c>
      <c r="CPO29">
        <v>7.436822454624295</v>
      </c>
      <c r="CPP29">
        <v>2.802279083455685E-05</v>
      </c>
      <c r="CPT29">
        <v>1.139126295101208</v>
      </c>
      <c r="CPU29">
        <v>4.128714285448372</v>
      </c>
      <c r="CPV29">
        <v>0.0008672795600859923</v>
      </c>
      <c r="CPW29">
        <v>-11.46598896003779</v>
      </c>
      <c r="CPX29">
        <v>-8.467329989964968</v>
      </c>
      <c r="CPY29">
        <v>1.438689012460324E-05</v>
      </c>
      <c r="CQL29">
        <v>-10.30665526631086</v>
      </c>
      <c r="CQM29">
        <v>-7.306381879206255</v>
      </c>
      <c r="CQN29">
        <v>5.979240716998953E-07</v>
      </c>
      <c r="CQO29">
        <v>3.90880168198712</v>
      </c>
      <c r="CQP29">
        <v>6.906606022806582</v>
      </c>
      <c r="CQQ29">
        <v>3.856735389666556E-05</v>
      </c>
      <c r="CQR29">
        <v>-0.9062177441975423</v>
      </c>
      <c r="CQS29">
        <v>2.095805715731902</v>
      </c>
      <c r="CQT29">
        <v>3.27551206885304E-05</v>
      </c>
      <c r="CQX29">
        <v>4.712003301205764</v>
      </c>
      <c r="CQY29">
        <v>7.71358119367779</v>
      </c>
      <c r="CQZ29">
        <v>1.991795722619373E-05</v>
      </c>
      <c r="CRD29">
        <v>-0.5393465493132943</v>
      </c>
      <c r="CRE29">
        <v>2.459242790245111</v>
      </c>
      <c r="CRF29">
        <v>1.591970305184028E-05</v>
      </c>
      <c r="CRJ29">
        <v>4.845416350649345</v>
      </c>
      <c r="CRK29">
        <v>7.847175831935964</v>
      </c>
      <c r="CRL29">
        <v>2.47661951836828E-05</v>
      </c>
      <c r="CRV29">
        <v>-5.579727288789146</v>
      </c>
      <c r="CRW29">
        <v>-2.57752418096455</v>
      </c>
      <c r="CRX29">
        <v>3.882947269434102E-05</v>
      </c>
      <c r="CRY29">
        <v>1.907176126621301</v>
      </c>
      <c r="CRZ29">
        <v>4.909388685689552</v>
      </c>
      <c r="CSA29">
        <v>3.916334104401032E-05</v>
      </c>
      <c r="CSE29">
        <v>-6.724030543309196</v>
      </c>
      <c r="CSF29">
        <v>-3.726322445910766</v>
      </c>
      <c r="CSG29">
        <v>4.202254028068196E-05</v>
      </c>
      <c r="CSK29">
        <v>-7.26519016438542</v>
      </c>
      <c r="CSL29">
        <v>-4.26438844935763</v>
      </c>
      <c r="CSM29">
        <v>5.141975886273508E-06</v>
      </c>
      <c r="CSN29">
        <v>-9.567941766515196</v>
      </c>
      <c r="CSO29">
        <v>-6.569859075680461</v>
      </c>
      <c r="CSP29">
        <v>2.940859548169046E-05</v>
      </c>
      <c r="CSZ29">
        <v>2.674561257819366</v>
      </c>
      <c r="CTA29">
        <v>5.672735330874755</v>
      </c>
      <c r="CTB29">
        <v>2.667207365646566E-05</v>
      </c>
      <c r="CTI29">
        <v>-4.00406009763926</v>
      </c>
      <c r="CTJ29">
        <v>-1.002381639065075</v>
      </c>
      <c r="CTK29">
        <v>2.253778548203888E-05</v>
      </c>
      <c r="CTR29">
        <v>-3.563505652924613</v>
      </c>
      <c r="CTS29">
        <v>-0.5700940894457599</v>
      </c>
      <c r="CTT29">
        <v>0.0003472599663454266</v>
      </c>
      <c r="CUJ29">
        <v>-0.6718500549020759</v>
      </c>
      <c r="CUK29">
        <v>2.319410852525145</v>
      </c>
      <c r="CUL29">
        <v>0.0006109739119648156</v>
      </c>
      <c r="CUS29">
        <v>5.258310849138065</v>
      </c>
      <c r="CUT29">
        <v>8.255084454901876</v>
      </c>
      <c r="CUU29">
        <v>8.327695813847331E-05</v>
      </c>
      <c r="CUY29">
        <v>-9.707466225892427</v>
      </c>
      <c r="CUZ29">
        <v>-6.705369171206673</v>
      </c>
      <c r="CVA29">
        <v>3.518110684033302E-05</v>
      </c>
      <c r="CVE29">
        <v>3.630154467634207</v>
      </c>
      <c r="CVF29">
        <v>6.631526742743655</v>
      </c>
      <c r="CVG29">
        <v>1.506511180809479E-05</v>
      </c>
      <c r="CVK29">
        <v>-1.765739002548514</v>
      </c>
      <c r="CVL29">
        <v>1.236228579115981</v>
      </c>
      <c r="CVM29">
        <v>3.097102085163643E-05</v>
      </c>
      <c r="CVT29">
        <v>0.6516609618105812</v>
      </c>
      <c r="CVU29">
        <v>3.653234976476738</v>
      </c>
      <c r="CVV29">
        <v>1.982017735420546E-05</v>
      </c>
      <c r="CVZ29">
        <v>4.947346070103996</v>
      </c>
      <c r="CWA29">
        <v>7.943297418591504</v>
      </c>
      <c r="CWB29">
        <v>0.0001311326325568306</v>
      </c>
      <c r="CWC29">
        <v>-4.577197618622245</v>
      </c>
      <c r="CWD29">
        <v>-1.580082189780842</v>
      </c>
      <c r="CWE29">
        <v>6.656600615206554E-05</v>
      </c>
      <c r="CWF29">
        <v>-4.816865617155296</v>
      </c>
      <c r="CWG29">
        <v>-1.806291637856101</v>
      </c>
      <c r="CWH29">
        <v>0.0008944723057583622</v>
      </c>
      <c r="CWL29">
        <v>-8.966953261368369</v>
      </c>
      <c r="CWM29">
        <v>-5.967367760207274</v>
      </c>
      <c r="CWN29">
        <v>1.3744742996316E-06</v>
      </c>
      <c r="CWO29">
        <v>-2.044619035551177</v>
      </c>
      <c r="CWP29">
        <v>0.9576643574802126</v>
      </c>
      <c r="CWQ29">
        <v>4.171106988636768E-05</v>
      </c>
      <c r="CWX29">
        <v>0.2691049887487883</v>
      </c>
      <c r="CWY29">
        <v>3.267744320269586</v>
      </c>
      <c r="CWZ29">
        <v>1.481134968236602E-05</v>
      </c>
      <c r="CXG29">
        <v>-13.43625557138581</v>
      </c>
      <c r="CXH29">
        <v>-10.45124253969033</v>
      </c>
      <c r="CXI29">
        <v>0.001796873751685406</v>
      </c>
      <c r="CXJ29">
        <v>0.1500043729422563</v>
      </c>
      <c r="CXK29">
        <v>3.146386460644568</v>
      </c>
      <c r="CXL29">
        <v>0.0001047143151501375</v>
      </c>
      <c r="CXP29">
        <v>-1.882002778635374</v>
      </c>
      <c r="CXQ29">
        <v>1.12064931451817</v>
      </c>
      <c r="CXR29">
        <v>5.6268784760594E-05</v>
      </c>
      <c r="CXS29">
        <v>2.059603084815656</v>
      </c>
      <c r="CXT29">
        <v>5.061040341170799</v>
      </c>
      <c r="CXU29">
        <v>1.652564664320229E-05</v>
      </c>
      <c r="CYB29">
        <v>-8.570058734696271</v>
      </c>
      <c r="CYC29">
        <v>-5.576672417618721</v>
      </c>
      <c r="CYD29">
        <v>0.000349926414389644</v>
      </c>
      <c r="CYE29">
        <v>-1.252445689521505</v>
      </c>
      <c r="CYF29">
        <v>1.751092846474708</v>
      </c>
      <c r="CYG29">
        <v>0.0001001698959719616</v>
      </c>
      <c r="CYK29">
        <v>-3.380371552845231</v>
      </c>
      <c r="CYL29">
        <v>-0.3787894375078664</v>
      </c>
      <c r="CYM29">
        <v>2.00247115257924E-05</v>
      </c>
      <c r="CYQ29">
        <v>0.7456136498264426</v>
      </c>
      <c r="CYR29">
        <v>3.747959170713792</v>
      </c>
      <c r="CYS29">
        <v>4.401174586395126E-05</v>
      </c>
      <c r="CYT29">
        <v>-3.138365538507681</v>
      </c>
      <c r="CYU29">
        <v>-0.1406363823030246</v>
      </c>
      <c r="CYV29">
        <v>4.125385234278775E-05</v>
      </c>
      <c r="CYZ29">
        <v>-6.2340484439325</v>
      </c>
      <c r="CZA29">
        <v>-3.235243444220478</v>
      </c>
      <c r="CZB29">
        <v>1.142420550614276E-05</v>
      </c>
      <c r="CZC29">
        <v>9.670407214199882</v>
      </c>
      <c r="CZD29">
        <v>12.67221768645063</v>
      </c>
      <c r="CZE29">
        <v>2.622247816592268E-05</v>
      </c>
      <c r="CZL29">
        <v>-1.153073150611238</v>
      </c>
      <c r="CZM29">
        <v>1.83297781730385</v>
      </c>
      <c r="CZN29">
        <v>0.001556603968847197</v>
      </c>
      <c r="DAM29">
        <v>5.293779472753997</v>
      </c>
      <c r="DAN29">
        <v>8.295670256267947</v>
      </c>
      <c r="DAO29">
        <v>2.860049837300426E-05</v>
      </c>
      <c r="DAP29">
        <v>5.454073784399147</v>
      </c>
      <c r="DAQ29">
        <v>8.45007763362972</v>
      </c>
      <c r="DAR29">
        <v>0.0001277537677759395</v>
      </c>
      <c r="DAS29">
        <v>-4.567312096526833</v>
      </c>
      <c r="DAT29">
        <v>-1.564750939667112</v>
      </c>
      <c r="DAU29">
        <v>5.247619568079582E-05</v>
      </c>
      <c r="DAV29">
        <v>3.692558562590524</v>
      </c>
      <c r="DAW29">
        <v>6.660581402308131</v>
      </c>
      <c r="DAX29">
        <v>0.008180310237806849</v>
      </c>
      <c r="DAY29">
        <v>-8.303091446160327</v>
      </c>
      <c r="DAZ29">
        <v>-5.306420512685762</v>
      </c>
      <c r="DBA29">
        <v>8.866147144616712E-05</v>
      </c>
      <c r="DBE29">
        <v>-10.9668041468056</v>
      </c>
      <c r="DBF29">
        <v>-7.957127651298112</v>
      </c>
      <c r="DBG29">
        <v>0.0007490765224512348</v>
      </c>
      <c r="DBH29">
        <v>-3.158003521775623</v>
      </c>
      <c r="DBI29">
        <v>-0.1560432684750876</v>
      </c>
      <c r="DBJ29">
        <v>3.074074401808631E-05</v>
      </c>
      <c r="DBN29">
        <v>0.9557113928175527</v>
      </c>
      <c r="DBO29">
        <v>3.94953418329904</v>
      </c>
      <c r="DBP29">
        <v>0.0003052633394848032</v>
      </c>
      <c r="DBQ29">
        <v>4.273095041218399</v>
      </c>
      <c r="DBR29">
        <v>7.276082467191659</v>
      </c>
      <c r="DBS29">
        <v>7.139771156568171E-05</v>
      </c>
      <c r="DBW29">
        <v>5.259560191637524</v>
      </c>
      <c r="DBX29">
        <v>8.255114415741604</v>
      </c>
      <c r="DBY29">
        <v>0.0001581193865339771</v>
      </c>
      <c r="DCC29">
        <v>-1.623377529575127</v>
      </c>
      <c r="DCD29">
        <v>1.378786548085155</v>
      </c>
      <c r="DCE29">
        <v>3.746585695784654E-05</v>
      </c>
      <c r="DCF29">
        <v>-5.591488192266324</v>
      </c>
      <c r="DCG29">
        <v>-2.58808065716965</v>
      </c>
      <c r="DCH29">
        <v>9.289036348048542E-05</v>
      </c>
      <c r="DCI29">
        <v>-0.4238948067663673</v>
      </c>
      <c r="DCJ29">
        <v>2.572823246355078</v>
      </c>
      <c r="DCK29">
        <v>8.616940250923123E-05</v>
      </c>
      <c r="DCL29">
        <v>6.647696367545938</v>
      </c>
      <c r="DCM29">
        <v>9.64646262618977</v>
      </c>
      <c r="DCN29">
        <v>1.21769418713638E-05</v>
      </c>
      <c r="DCR29">
        <v>-0.4441508872614199</v>
      </c>
      <c r="DCS29">
        <v>2.552080793292713</v>
      </c>
      <c r="DCT29">
        <v>0.0001136018515688269</v>
      </c>
      <c r="DCU29">
        <v>-4.046076473166102</v>
      </c>
      <c r="DCV29">
        <v>-1.053272081868177</v>
      </c>
      <c r="DCW29">
        <v>0.0004142142767469975</v>
      </c>
      <c r="DDD29">
        <v>-4.808024451098799</v>
      </c>
      <c r="DDE29">
        <v>-1.811519629324154</v>
      </c>
      <c r="DDF29">
        <v>9.773016661598756E-05</v>
      </c>
      <c r="DDG29">
        <v>-0.2116953570704887</v>
      </c>
      <c r="DDH29">
        <v>2.786744982633263</v>
      </c>
      <c r="DDI29">
        <v>1.946032191754446E-05</v>
      </c>
      <c r="DDJ29">
        <v>-2.538624472061084</v>
      </c>
      <c r="DDK29">
        <v>0.4644387665473433</v>
      </c>
      <c r="DDL29">
        <v>7.506744617727582E-05</v>
      </c>
      <c r="DDS29">
        <v>-5.129882653131719</v>
      </c>
      <c r="DDT29">
        <v>-2.1286574430721</v>
      </c>
      <c r="DDU29">
        <v>1.200911752152095E-05</v>
      </c>
      <c r="DDV29">
        <v>1.333488954863694</v>
      </c>
      <c r="DDW29">
        <v>4.33529169562491</v>
      </c>
      <c r="DDX29">
        <v>2.599899401721007E-05</v>
      </c>
      <c r="DEQ29">
        <v>-5.122407683472193</v>
      </c>
      <c r="DER29">
        <v>-2.126650377742593</v>
      </c>
      <c r="DES29">
        <v>0.0001440036373767345</v>
      </c>
      <c r="DET29">
        <v>4.158682297681853</v>
      </c>
      <c r="DEU29">
        <v>7.162078009322039</v>
      </c>
      <c r="DEV29">
        <v>9.224686034636569E-05</v>
      </c>
      <c r="DFI29">
        <v>2.159651747910245</v>
      </c>
      <c r="DFJ29">
        <v>5.155093438566662</v>
      </c>
      <c r="DFK29">
        <v>0.0001662254725743387</v>
      </c>
      <c r="DFL29">
        <v>-6.806092087758963</v>
      </c>
      <c r="DFM29">
        <v>-3.803087020906001</v>
      </c>
      <c r="DFN29">
        <v>7.224341432619855E-05</v>
      </c>
      <c r="DFR29">
        <v>-2.828136656259553</v>
      </c>
      <c r="DFS29">
        <v>0.1759570108650294</v>
      </c>
      <c r="DFT29">
        <v>0.0001340648842150918</v>
      </c>
      <c r="DGA29">
        <v>-1.886401722971674</v>
      </c>
      <c r="DGB29">
        <v>1.112409762200926</v>
      </c>
      <c r="DGC29">
        <v>1.130053995960165E-05</v>
      </c>
      <c r="DGD29">
        <v>4.53509580666823</v>
      </c>
      <c r="DGE29">
        <v>7.533828369385369</v>
      </c>
      <c r="DGF29">
        <v>1.285117812788737E-05</v>
      </c>
      <c r="DGG29">
        <v>0.01618275891962034</v>
      </c>
      <c r="DGH29">
        <v>3.021515657236521</v>
      </c>
      <c r="DGI29">
        <v>0.0002275184356672046</v>
      </c>
      <c r="DGJ29">
        <v>0.5142482726182305</v>
      </c>
      <c r="DGK29">
        <v>3.527310064771058</v>
      </c>
      <c r="DGL29">
        <v>0.001364883313949291</v>
      </c>
      <c r="DGP29">
        <v>-4.282667426233189</v>
      </c>
      <c r="DGQ29">
        <v>-1.283856658638647</v>
      </c>
      <c r="DGR29">
        <v>1.131418971353319E-05</v>
      </c>
      <c r="DGS29">
        <v>3.775570140513311</v>
      </c>
      <c r="DGT29">
        <v>6.774998132944752</v>
      </c>
      <c r="DGU29">
        <v>2.61754126791142E-06</v>
      </c>
      <c r="DGV29">
        <v>-2.370725928661534</v>
      </c>
      <c r="DGW29">
        <v>0.6274888981350548</v>
      </c>
      <c r="DGX29">
        <v>2.549474692941623E-05</v>
      </c>
      <c r="DGY29">
        <v>-8.594668847643369</v>
      </c>
      <c r="DGZ29">
        <v>-5.596282004008705</v>
      </c>
      <c r="DHA29">
        <v>2.081818767218353E-05</v>
      </c>
      <c r="DHH29">
        <v>0.4194723279704282</v>
      </c>
      <c r="DHI29">
        <v>3.423872947085035</v>
      </c>
      <c r="DHJ29">
        <v>0.0001549235887347627</v>
      </c>
      <c r="DHN29">
        <v>-0.7722068845108867</v>
      </c>
      <c r="DHO29">
        <v>2.229919186562415</v>
      </c>
      <c r="DHP29">
        <v>3.616142566983645E-05</v>
      </c>
      <c r="DHT29">
        <v>-1.569316406013455</v>
      </c>
      <c r="DHU29">
        <v>1.422619389582765</v>
      </c>
      <c r="DHV29">
        <v>0.0005202511413275259</v>
      </c>
      <c r="DIL29">
        <v>5.892117454308991</v>
      </c>
      <c r="DIM29">
        <v>8.891987927398773</v>
      </c>
      <c r="DIN29">
        <v>1.342177637648658E-07</v>
      </c>
      <c r="DIU29">
        <v>-9.524068072299992</v>
      </c>
      <c r="DIV29">
        <v>-6.513620654587753</v>
      </c>
      <c r="DIW29">
        <v>0.0008731882948319123</v>
      </c>
      <c r="DJD29">
        <v>-3.36810786384971</v>
      </c>
      <c r="DJE29">
        <v>-0.3654756143568119</v>
      </c>
      <c r="DJF29">
        <v>5.542989914287917E-05</v>
      </c>
      <c r="DJG29">
        <v>0.5890877048613569</v>
      </c>
      <c r="DJH29">
        <v>3.587043810563037</v>
      </c>
      <c r="DJI29">
        <v>3.342003122164996E-05</v>
      </c>
      <c r="DJM29">
        <v>-2.687039448877329</v>
      </c>
      <c r="DJN29">
        <v>0.3143078808931454</v>
      </c>
      <c r="DJO29">
        <v>1.452238008326388E-05</v>
      </c>
      <c r="DJS29">
        <v>-9.568743617853684</v>
      </c>
      <c r="DJT29">
        <v>-6.571524862261904</v>
      </c>
      <c r="DJU29">
        <v>6.18825636660217E-05</v>
      </c>
      <c r="DJV29">
        <v>-2.3058342981745</v>
      </c>
      <c r="DJW29">
        <v>0.6980688397613166</v>
      </c>
      <c r="DJX29">
        <v>0.0001218758859680675</v>
      </c>
      <c r="DKB29">
        <v>2.75112378104692</v>
      </c>
      <c r="DKC29">
        <v>5.752437820216352</v>
      </c>
      <c r="DKD29">
        <v>1.381359151041143E-05</v>
      </c>
    </row>
    <row r="30" spans="1:3000">
      <c r="A30">
        <v>-8.312173245372048</v>
      </c>
      <c r="B30">
        <v>-5.318721522723684</v>
      </c>
      <c r="C30">
        <v>0.0003430394901916257</v>
      </c>
      <c r="G30">
        <v>7.152075831249785</v>
      </c>
      <c r="H30">
        <v>10.17610711382378</v>
      </c>
      <c r="I30">
        <v>0.004620020337209653</v>
      </c>
      <c r="S30">
        <v>-7.184476149886105</v>
      </c>
      <c r="T30">
        <v>-4.187219602981322</v>
      </c>
      <c r="U30">
        <v>6.021227908524868E-05</v>
      </c>
      <c r="V30">
        <v>4.876830445405444</v>
      </c>
      <c r="W30">
        <v>7.878144159624704</v>
      </c>
      <c r="X30">
        <v>1.380676039909355E-05</v>
      </c>
      <c r="Y30">
        <v>-2.470807484288501</v>
      </c>
      <c r="Z30">
        <v>0.525343308883643</v>
      </c>
      <c r="AA30">
        <v>0.0001185311456289299</v>
      </c>
      <c r="AB30">
        <v>0.8254459156717207</v>
      </c>
      <c r="AC30">
        <v>3.824077373498018</v>
      </c>
      <c r="AD30">
        <v>1.498326144962189E-05</v>
      </c>
      <c r="AE30">
        <v>-0.08010224465534233</v>
      </c>
      <c r="AF30">
        <v>2.921813995126189</v>
      </c>
      <c r="AG30">
        <v>2.937579920257898E-05</v>
      </c>
      <c r="AH30">
        <v>2.000104337786426</v>
      </c>
      <c r="AI30">
        <v>4.996817444376578</v>
      </c>
      <c r="AJ30">
        <v>8.642934630159444E-05</v>
      </c>
      <c r="AN30">
        <v>-6.473033676793359</v>
      </c>
      <c r="AO30">
        <v>-3.460800262010849</v>
      </c>
      <c r="AP30">
        <v>0.001197251497927441</v>
      </c>
      <c r="AT30">
        <v>4.268993575285241</v>
      </c>
      <c r="AU30">
        <v>7.279358883083773</v>
      </c>
      <c r="AV30">
        <v>0.0008595168460664217</v>
      </c>
      <c r="AW30">
        <v>-5.123983129727548</v>
      </c>
      <c r="AX30">
        <v>-2.12019630406791</v>
      </c>
      <c r="AY30">
        <v>0.0001147203886119324</v>
      </c>
      <c r="BC30">
        <v>-3.930060620342951</v>
      </c>
      <c r="BD30">
        <v>-0.9286983026420226</v>
      </c>
      <c r="BE30">
        <v>1.484727614611545E-05</v>
      </c>
      <c r="BI30">
        <v>-5.194689333752322</v>
      </c>
      <c r="BJ30">
        <v>-2.191234578070959</v>
      </c>
      <c r="BK30">
        <v>9.548269454329769E-05</v>
      </c>
      <c r="BL30">
        <v>4.18902039323921</v>
      </c>
      <c r="BM30">
        <v>7.190833440608229</v>
      </c>
      <c r="BN30">
        <v>2.629712609846001E-05</v>
      </c>
      <c r="BO30">
        <v>-3.320411553160154</v>
      </c>
      <c r="BP30">
        <v>-0.3137496945663428</v>
      </c>
      <c r="BQ30">
        <v>0.0003550428793915115</v>
      </c>
      <c r="BR30">
        <v>-2.990757221234293</v>
      </c>
      <c r="BS30">
        <v>0.006337062139955218</v>
      </c>
      <c r="BT30">
        <v>6.754551287336278E-05</v>
      </c>
      <c r="BU30">
        <v>4.563830862574187</v>
      </c>
      <c r="BV30">
        <v>7.547018428565595</v>
      </c>
      <c r="BW30">
        <v>0.002261263498346207</v>
      </c>
      <c r="CA30">
        <v>-7.452255394645126</v>
      </c>
      <c r="CB30">
        <v>-4.454573660151121</v>
      </c>
      <c r="CC30">
        <v>4.299483965028215E-05</v>
      </c>
      <c r="CD30">
        <v>-0.9189492169506255</v>
      </c>
      <c r="CE30">
        <v>2.078068675608687</v>
      </c>
      <c r="CF30">
        <v>7.114371830244051E-05</v>
      </c>
      <c r="CG30">
        <v>1.176075710157945</v>
      </c>
      <c r="CH30">
        <v>4.17841710633677</v>
      </c>
      <c r="CI30">
        <v>4.38570885297224E-05</v>
      </c>
      <c r="CM30">
        <v>8.215894325629289</v>
      </c>
      <c r="CN30">
        <v>11.21287526773064</v>
      </c>
      <c r="CO30">
        <v>7.291768476309938E-05</v>
      </c>
      <c r="CS30">
        <v>-2.912799217139842</v>
      </c>
      <c r="CT30">
        <v>0.08556109707283487</v>
      </c>
      <c r="CU30">
        <v>2.150855584920075E-05</v>
      </c>
      <c r="DB30">
        <v>0.463945780376071</v>
      </c>
      <c r="DC30">
        <v>3.460573148434114</v>
      </c>
      <c r="DD30">
        <v>9.099716972725266E-05</v>
      </c>
      <c r="DE30">
        <v>2.069017175261637</v>
      </c>
      <c r="DF30">
        <v>5.066512625642552</v>
      </c>
      <c r="DG30">
        <v>5.018215035566944E-05</v>
      </c>
      <c r="DN30">
        <v>-1.566968276429006</v>
      </c>
      <c r="DO30">
        <v>1.433463567664791</v>
      </c>
      <c r="DP30">
        <v>1.491914570781397E-06</v>
      </c>
      <c r="DQ30">
        <v>3.119859595140723</v>
      </c>
      <c r="DR30">
        <v>6.12236904860812</v>
      </c>
      <c r="DS30">
        <v>5.037885364025795E-05</v>
      </c>
      <c r="EI30">
        <v>-0.2552212035815978</v>
      </c>
      <c r="EJ30">
        <v>2.743639056176435</v>
      </c>
      <c r="EK30">
        <v>1.039206255327302E-05</v>
      </c>
      <c r="EL30">
        <v>-8.226832782025477</v>
      </c>
      <c r="EM30">
        <v>-5.220942035989452</v>
      </c>
      <c r="EN30">
        <v>0.0002776071108875453</v>
      </c>
      <c r="EO30">
        <v>6.79664195653441</v>
      </c>
      <c r="EP30">
        <v>9.823633489938267</v>
      </c>
      <c r="EQ30">
        <v>0.005828343003932161</v>
      </c>
      <c r="EU30">
        <v>-4.022520828873877</v>
      </c>
      <c r="EV30">
        <v>-1.025084595381166</v>
      </c>
      <c r="EW30">
        <v>5.258318963114102E-05</v>
      </c>
      <c r="EX30">
        <v>-3.81181658861254</v>
      </c>
      <c r="EY30">
        <v>-0.8130901848089703</v>
      </c>
      <c r="EZ30">
        <v>1.297637817249391E-05</v>
      </c>
      <c r="FA30">
        <v>2.96702614024324</v>
      </c>
      <c r="FB30">
        <v>5.968534832165059</v>
      </c>
      <c r="FC30">
        <v>1.820921051967958E-05</v>
      </c>
      <c r="FD30">
        <v>-4.452526670605223</v>
      </c>
      <c r="FE30">
        <v>-1.453892309595268</v>
      </c>
      <c r="FF30">
        <v>1.491975880906221E-05</v>
      </c>
      <c r="FJ30">
        <v>4.180241039288236</v>
      </c>
      <c r="FK30">
        <v>7.183633044787721</v>
      </c>
      <c r="FL30">
        <v>9.204561046825188E-05</v>
      </c>
      <c r="FM30">
        <v>1.145515707835161</v>
      </c>
      <c r="FN30">
        <v>4.144804095993061</v>
      </c>
      <c r="FO30">
        <v>4.051131310535662E-06</v>
      </c>
      <c r="FP30">
        <v>-5.891017215843361</v>
      </c>
      <c r="FQ30">
        <v>-2.90095162942979</v>
      </c>
      <c r="FR30">
        <v>0.0007895405864498701</v>
      </c>
      <c r="FV30">
        <v>6.574818087412353</v>
      </c>
      <c r="FW30">
        <v>9.559261715792021</v>
      </c>
      <c r="FX30">
        <v>0.001936005583919179</v>
      </c>
      <c r="FY30">
        <v>-4.296008575724894</v>
      </c>
      <c r="FZ30">
        <v>-1.295588000228639</v>
      </c>
      <c r="GA30">
        <v>1.415069984402342E-06</v>
      </c>
      <c r="GB30">
        <v>-0.1328480514919379</v>
      </c>
      <c r="GC30">
        <v>2.868585820670655</v>
      </c>
      <c r="GD30">
        <v>1.644791502926913E-05</v>
      </c>
      <c r="GE30">
        <v>3.219888380780648</v>
      </c>
      <c r="GF30">
        <v>6.21743219347738</v>
      </c>
      <c r="GG30">
        <v>4.826284854988024E-05</v>
      </c>
      <c r="GH30">
        <v>-0.3280135637969376</v>
      </c>
      <c r="GI30">
        <v>2.671912837841992</v>
      </c>
      <c r="GJ30">
        <v>4.333375001858461E-08</v>
      </c>
      <c r="GK30">
        <v>1.712635197417428</v>
      </c>
      <c r="GL30">
        <v>4.71384071659596</v>
      </c>
      <c r="GM30">
        <v>1.162621191846474E-05</v>
      </c>
      <c r="GW30">
        <v>-0.4025731151840353</v>
      </c>
      <c r="GX30">
        <v>2.599682416486853</v>
      </c>
      <c r="GY30">
        <v>4.069938494705015E-05</v>
      </c>
      <c r="HC30">
        <v>6.333180908220923</v>
      </c>
      <c r="HD30">
        <v>9.331015016261224</v>
      </c>
      <c r="HE30">
        <v>3.75287038487012E-05</v>
      </c>
      <c r="HO30">
        <v>1.102012914904835</v>
      </c>
      <c r="HP30">
        <v>4.103641959027437</v>
      </c>
      <c r="HQ30">
        <v>2.123027802707028E-05</v>
      </c>
      <c r="HR30">
        <v>-7.117341823485819</v>
      </c>
      <c r="HS30">
        <v>-4.115748074458213</v>
      </c>
      <c r="HT30">
        <v>2.032028770395789E-05</v>
      </c>
      <c r="HX30">
        <v>0.3551692241810146</v>
      </c>
      <c r="HY30">
        <v>3.356842302812981</v>
      </c>
      <c r="HZ30">
        <v>2.239353686993205E-05</v>
      </c>
      <c r="IG30">
        <v>-5.250315739550377</v>
      </c>
      <c r="IH30">
        <v>-2.247273431267072</v>
      </c>
      <c r="II30">
        <v>7.404511752534517E-05</v>
      </c>
      <c r="IJ30">
        <v>-7.782295105470665</v>
      </c>
      <c r="IK30">
        <v>-4.779066466370893</v>
      </c>
      <c r="IL30">
        <v>8.339288349257808E-05</v>
      </c>
      <c r="IP30">
        <v>-5.512318537560959</v>
      </c>
      <c r="IQ30">
        <v>-2.513585130844366</v>
      </c>
      <c r="IR30">
        <v>1.283406836457498E-05</v>
      </c>
      <c r="IV30">
        <v>2.652019975595427</v>
      </c>
      <c r="IW30">
        <v>5.650107337389796</v>
      </c>
      <c r="IX30">
        <v>2.926547924511262E-05</v>
      </c>
      <c r="JB30">
        <v>0.8749071582851727</v>
      </c>
      <c r="JC30">
        <v>3.873690720026684</v>
      </c>
      <c r="JD30">
        <v>1.183777629371618E-05</v>
      </c>
      <c r="JN30">
        <v>-6.046862057531303</v>
      </c>
      <c r="JO30">
        <v>-3.044368235343706</v>
      </c>
      <c r="JP30">
        <v>4.975319282680759E-05</v>
      </c>
      <c r="JQ30">
        <v>10.45436313455116</v>
      </c>
      <c r="JR30">
        <v>13.43856925371368</v>
      </c>
      <c r="JS30">
        <v>0.001995573375268539</v>
      </c>
      <c r="JW30">
        <v>-2.741732909709907</v>
      </c>
      <c r="JX30">
        <v>0.2594511961230865</v>
      </c>
      <c r="JY30">
        <v>1.121685298983066E-05</v>
      </c>
      <c r="JZ30">
        <v>3.060926311562466</v>
      </c>
      <c r="KA30">
        <v>6.055356890077425</v>
      </c>
      <c r="KB30">
        <v>0.0002481476454242927</v>
      </c>
      <c r="KC30">
        <v>5.490069911661397</v>
      </c>
      <c r="KD30">
        <v>8.488717568769511</v>
      </c>
      <c r="KE30">
        <v>1.463065037788186E-05</v>
      </c>
      <c r="KI30">
        <v>-8.719984502572379</v>
      </c>
      <c r="KJ30">
        <v>-5.718488006991142</v>
      </c>
      <c r="KK30">
        <v>1.791599219729202E-05</v>
      </c>
      <c r="KO30">
        <v>-3.299444665583705</v>
      </c>
      <c r="KP30">
        <v>-0.2998032451216562</v>
      </c>
      <c r="KQ30">
        <v>1.028634280296192E-06</v>
      </c>
      <c r="KR30">
        <v>-2.648152144611037</v>
      </c>
      <c r="KS30">
        <v>0.3531540303301756</v>
      </c>
      <c r="KT30">
        <v>1.364874381640582E-05</v>
      </c>
      <c r="KX30">
        <v>-2.695231616053958</v>
      </c>
      <c r="KY30">
        <v>0.3023833555674145</v>
      </c>
      <c r="KZ30">
        <v>4.550688293487777E-05</v>
      </c>
      <c r="LD30">
        <v>-4.456844049132518</v>
      </c>
      <c r="LE30">
        <v>-1.454300856192626</v>
      </c>
      <c r="LF30">
        <v>5.174264263612409E-05</v>
      </c>
      <c r="LG30">
        <v>-2.263234005998112</v>
      </c>
      <c r="LH30">
        <v>0.7394295644343285</v>
      </c>
      <c r="LI30">
        <v>5.675685958858809E-05</v>
      </c>
      <c r="LV30">
        <v>-5.468339335328241</v>
      </c>
      <c r="LW30">
        <v>-2.455550051555506</v>
      </c>
      <c r="LX30">
        <v>0.001308526235356393</v>
      </c>
      <c r="ME30">
        <v>7.67232028883121</v>
      </c>
      <c r="MF30">
        <v>10.66825192877124</v>
      </c>
      <c r="MG30">
        <v>0.0001324124286205031</v>
      </c>
      <c r="MK30">
        <v>-10.74011403702932</v>
      </c>
      <c r="ML30">
        <v>-7.743053070303157</v>
      </c>
      <c r="MM30">
        <v>6.910333267783299E-05</v>
      </c>
      <c r="MT30">
        <v>4.396362113076243</v>
      </c>
      <c r="MU30">
        <v>7.392486311413084</v>
      </c>
      <c r="MV30">
        <v>0.0001201747082572123</v>
      </c>
      <c r="MW30">
        <v>-8.260796862462758</v>
      </c>
      <c r="MX30">
        <v>-5.256582685883005</v>
      </c>
      <c r="MY30">
        <v>0.0001420742739626933</v>
      </c>
      <c r="MZ30">
        <v>0.2647970437540755</v>
      </c>
      <c r="NA30">
        <v>3.263143047947845</v>
      </c>
      <c r="NB30">
        <v>2.188561701623615E-05</v>
      </c>
      <c r="NC30">
        <v>5.47639221924456</v>
      </c>
      <c r="ND30">
        <v>8.46260140987976</v>
      </c>
      <c r="NE30">
        <v>0.001521491383490101</v>
      </c>
      <c r="NI30">
        <v>3.328644285746431</v>
      </c>
      <c r="NJ30">
        <v>6.325559517419865</v>
      </c>
      <c r="NK30">
        <v>7.612636502864611E-05</v>
      </c>
      <c r="NO30">
        <v>6.826090417844101</v>
      </c>
      <c r="NP30">
        <v>9.824801768356489</v>
      </c>
      <c r="NQ30">
        <v>1.3284940015397E-05</v>
      </c>
      <c r="NR30">
        <v>-0.9468324275201134</v>
      </c>
      <c r="NS30">
        <v>2.05561675003612</v>
      </c>
      <c r="NT30">
        <v>4.798776561565125E-05</v>
      </c>
      <c r="NX30">
        <v>2.977784159049848</v>
      </c>
      <c r="NY30">
        <v>5.983515354976113</v>
      </c>
      <c r="NZ30">
        <v>0.000262772853961885</v>
      </c>
      <c r="OD30">
        <v>-3.039631681415821</v>
      </c>
      <c r="OE30">
        <v>-0.04213415845970003</v>
      </c>
      <c r="OF30">
        <v>5.009913084114272E-05</v>
      </c>
      <c r="OG30">
        <v>-0.6426885453218456</v>
      </c>
      <c r="OH30">
        <v>2.365015824227577</v>
      </c>
      <c r="OI30">
        <v>0.0004748584812326104</v>
      </c>
      <c r="OM30">
        <v>-5.658437204963829</v>
      </c>
      <c r="ON30">
        <v>-2.659170784070258</v>
      </c>
      <c r="OO30">
        <v>4.305106443112251E-06</v>
      </c>
      <c r="OV30">
        <v>2.744974831935812</v>
      </c>
      <c r="OW30">
        <v>5.743674294145734</v>
      </c>
      <c r="OX30">
        <v>1.353118834737454E-05</v>
      </c>
      <c r="OY30">
        <v>-11.48800261148626</v>
      </c>
      <c r="OZ30">
        <v>-8.493744113872982</v>
      </c>
      <c r="PA30">
        <v>0.0002637187972539567</v>
      </c>
      <c r="PH30">
        <v>-2.830827974575039</v>
      </c>
      <c r="PI30">
        <v>0.168027920259606</v>
      </c>
      <c r="PJ30">
        <v>1.047181303513009E-05</v>
      </c>
      <c r="PW30">
        <v>6.964775916538466</v>
      </c>
      <c r="PX30">
        <v>9.966472825101173</v>
      </c>
      <c r="PY30">
        <v>2.303598936150037E-05</v>
      </c>
      <c r="QC30">
        <v>-6.040908716349821</v>
      </c>
      <c r="QD30">
        <v>-3.036887722085618</v>
      </c>
      <c r="QE30">
        <v>0.0001293471589820341</v>
      </c>
      <c r="QI30">
        <v>3.942868220151613</v>
      </c>
      <c r="QJ30">
        <v>6.932162130633632</v>
      </c>
      <c r="QK30">
        <v>0.0009169628221361657</v>
      </c>
      <c r="QL30">
        <v>1.680062327168077</v>
      </c>
      <c r="QM30">
        <v>4.67373558096124</v>
      </c>
      <c r="QN30">
        <v>0.0003202217405258376</v>
      </c>
      <c r="QO30">
        <v>1.08001523278301</v>
      </c>
      <c r="QP30">
        <v>4.072741483782899</v>
      </c>
      <c r="QQ30">
        <v>0.0004232593961329154</v>
      </c>
      <c r="QR30">
        <v>-5.948858085336548</v>
      </c>
      <c r="QS30">
        <v>-2.944271856233025</v>
      </c>
      <c r="QT30">
        <v>0.00016826797911998</v>
      </c>
      <c r="QU30">
        <v>-0.3324639160223651</v>
      </c>
      <c r="QV30">
        <v>2.667325448568225</v>
      </c>
      <c r="QW30">
        <v>3.549382055771188E-07</v>
      </c>
      <c r="QX30">
        <v>-2.059458599517795</v>
      </c>
      <c r="QY30">
        <v>0.9384836319066276</v>
      </c>
      <c r="QZ30">
        <v>3.387529208506273E-05</v>
      </c>
      <c r="RD30">
        <v>0.3192846922509935</v>
      </c>
      <c r="RE30">
        <v>3.317826470927045</v>
      </c>
      <c r="RF30">
        <v>1.701127543695438E-05</v>
      </c>
      <c r="RG30">
        <v>-7.470645755169076</v>
      </c>
      <c r="RH30">
        <v>-4.472654430222078</v>
      </c>
      <c r="RI30">
        <v>3.227820374841914E-05</v>
      </c>
      <c r="RM30">
        <v>-4.967735808347182</v>
      </c>
      <c r="RN30">
        <v>-1.969824017062471</v>
      </c>
      <c r="RO30">
        <v>3.488492510884654E-05</v>
      </c>
      <c r="RV30">
        <v>3.51414833650956</v>
      </c>
      <c r="RW30">
        <v>6.510311267521145</v>
      </c>
      <c r="RX30">
        <v>0.0001177847873748941</v>
      </c>
      <c r="SE30">
        <v>0.3453245708613109</v>
      </c>
      <c r="SF30">
        <v>3.343846562553768</v>
      </c>
      <c r="SG30">
        <v>1.747606845732294E-05</v>
      </c>
      <c r="SK30">
        <v>3.413788327007042</v>
      </c>
      <c r="SL30">
        <v>6.412540380705805</v>
      </c>
      <c r="SM30">
        <v>1.245895976617179E-05</v>
      </c>
      <c r="SN30">
        <v>-11.58446919025417</v>
      </c>
      <c r="SO30">
        <v>-8.58443365674019</v>
      </c>
      <c r="SP30">
        <v>1.010104492821878E-08</v>
      </c>
      <c r="ST30">
        <v>2.855762151831803</v>
      </c>
      <c r="SU30">
        <v>5.855154989904021</v>
      </c>
      <c r="SV30">
        <v>2.949164852391041E-06</v>
      </c>
      <c r="SZ30">
        <v>-1.934264343784065</v>
      </c>
      <c r="TA30">
        <v>1.063990758237712</v>
      </c>
      <c r="TB30">
        <v>2.435735163524977E-05</v>
      </c>
      <c r="TC30">
        <v>-4.202873911752378</v>
      </c>
      <c r="TD30">
        <v>-1.195108865552951</v>
      </c>
      <c r="TE30">
        <v>0.0004823675398338822</v>
      </c>
      <c r="TI30">
        <v>-9.091119811247223</v>
      </c>
      <c r="TJ30">
        <v>-6.094149555954978</v>
      </c>
      <c r="TK30">
        <v>7.343482395334306E-05</v>
      </c>
      <c r="TO30">
        <v>-7.634149799913298</v>
      </c>
      <c r="TP30">
        <v>-4.636058176613053</v>
      </c>
      <c r="TQ30">
        <v>2.913521302534801E-05</v>
      </c>
      <c r="TU30">
        <v>-5.478177484390524</v>
      </c>
      <c r="TV30">
        <v>-2.476710215517261</v>
      </c>
      <c r="TW30">
        <v>1.722302357157401E-05</v>
      </c>
      <c r="UJ30">
        <v>4.249481007805615</v>
      </c>
      <c r="UK30">
        <v>7.25357518044793</v>
      </c>
      <c r="UL30">
        <v>0.0001340979970006402</v>
      </c>
      <c r="UV30">
        <v>-2.55496837991994</v>
      </c>
      <c r="UW30">
        <v>0.4438847678924563</v>
      </c>
      <c r="UX30">
        <v>1.052215952169496E-05</v>
      </c>
      <c r="UY30">
        <v>-9.981470482757286</v>
      </c>
      <c r="UZ30">
        <v>-6.982837281997089</v>
      </c>
      <c r="VA30">
        <v>1.494512129539357E-05</v>
      </c>
      <c r="VK30">
        <v>-7.935265151007765</v>
      </c>
      <c r="VL30">
        <v>-4.928243412003067</v>
      </c>
      <c r="VM30">
        <v>0.0003944385492007085</v>
      </c>
      <c r="VN30">
        <v>0.6539775100345614</v>
      </c>
      <c r="VO30">
        <v>3.655930963460741</v>
      </c>
      <c r="VP30">
        <v>3.052784230600821E-05</v>
      </c>
      <c r="VQ30">
        <v>-10.4698353498223</v>
      </c>
      <c r="VR30">
        <v>-7.473601038049146</v>
      </c>
      <c r="VS30">
        <v>0.0001134432625744377</v>
      </c>
      <c r="VW30">
        <v>-0.7319700409000933</v>
      </c>
      <c r="VX30">
        <v>2.269380684708151</v>
      </c>
      <c r="VY30">
        <v>1.459567735015075E-05</v>
      </c>
      <c r="VZ30">
        <v>4.035491458597514</v>
      </c>
      <c r="WA30">
        <v>7.047366686474235</v>
      </c>
      <c r="WB30">
        <v>0.001128168296992395</v>
      </c>
      <c r="WC30">
        <v>-4.498352083687973</v>
      </c>
      <c r="WD30">
        <v>-1.499587364237886</v>
      </c>
      <c r="WE30">
        <v>1.220734429595477E-05</v>
      </c>
      <c r="WF30">
        <v>1.18500337872238</v>
      </c>
      <c r="WG30">
        <v>4.179421482158419</v>
      </c>
      <c r="WH30">
        <v>0.0002492605540060489</v>
      </c>
      <c r="WO30">
        <v>8.044437556743874</v>
      </c>
      <c r="WP30">
        <v>11.04652879167158</v>
      </c>
      <c r="WQ30">
        <v>3.498610818273453E-05</v>
      </c>
      <c r="WR30">
        <v>-3.883971367746525</v>
      </c>
      <c r="WS30">
        <v>-0.8801706805290327</v>
      </c>
      <c r="WT30">
        <v>0.0001155617866016731</v>
      </c>
      <c r="XA30">
        <v>4.311235412427743</v>
      </c>
      <c r="XB30">
        <v>7.313109755531594</v>
      </c>
      <c r="XC30">
        <v>2.810529656760495E-05</v>
      </c>
      <c r="XP30">
        <v>7.812931317462847</v>
      </c>
      <c r="XQ30">
        <v>10.81171318968948</v>
      </c>
      <c r="XR30">
        <v>1.187068217806541E-05</v>
      </c>
      <c r="YB30">
        <v>1.332096037023701</v>
      </c>
      <c r="YC30">
        <v>4.333639247768867</v>
      </c>
      <c r="YD30">
        <v>1.905199523196782E-05</v>
      </c>
      <c r="YE30">
        <v>2.244473304563348</v>
      </c>
      <c r="YF30">
        <v>5.243762836996319</v>
      </c>
      <c r="YG30">
        <v>4.038113310404317E-06</v>
      </c>
      <c r="YQ30">
        <v>-0.7457453338170456</v>
      </c>
      <c r="YR30">
        <v>2.256574171670837</v>
      </c>
      <c r="YS30">
        <v>4.304084566652434E-05</v>
      </c>
      <c r="YT30">
        <v>-8.747637489436688</v>
      </c>
      <c r="YU30">
        <v>-5.748642218492825</v>
      </c>
      <c r="YV30">
        <v>8.075843809971489E-06</v>
      </c>
      <c r="YZ30">
        <v>-4.206866834214449</v>
      </c>
      <c r="ZA30">
        <v>-1.210148502562769</v>
      </c>
      <c r="ZB30">
        <v>8.615477718688169E-05</v>
      </c>
      <c r="ZI30">
        <v>1.230532593381212</v>
      </c>
      <c r="ZJ30">
        <v>4.229307529251408</v>
      </c>
      <c r="ZK30">
        <v>1.200625697705834E-05</v>
      </c>
      <c r="ZL30">
        <v>-6.154893653746054</v>
      </c>
      <c r="ZM30">
        <v>-3.159000825261636</v>
      </c>
      <c r="ZN30">
        <v>0.0001349508628672387</v>
      </c>
      <c r="ZR30">
        <v>-7.358553443065792</v>
      </c>
      <c r="ZS30">
        <v>-4.361282365702138</v>
      </c>
      <c r="ZT30">
        <v>5.957615004130487E-05</v>
      </c>
      <c r="ZX30">
        <v>-6.091487013816533</v>
      </c>
      <c r="ZY30">
        <v>-3.093384699749681</v>
      </c>
      <c r="ZZ30">
        <v>2.880969520695878E-05</v>
      </c>
      <c r="AAD30">
        <v>-2.556153122442946</v>
      </c>
      <c r="AAE30">
        <v>0.4419972107584177</v>
      </c>
      <c r="AAF30">
        <v>2.737013812781955E-05</v>
      </c>
      <c r="AAP30">
        <v>7.100037105258409</v>
      </c>
      <c r="AAQ30">
        <v>10.09962510728316</v>
      </c>
      <c r="AAR30">
        <v>1.357938652855476E-06</v>
      </c>
      <c r="AAS30">
        <v>-4.509169075274174</v>
      </c>
      <c r="AAT30">
        <v>-1.510670869520978</v>
      </c>
      <c r="AAU30">
        <v>1.804308767788129E-05</v>
      </c>
      <c r="AAV30">
        <v>5.014847133383671</v>
      </c>
      <c r="AAW30">
        <v>8.01359853824958</v>
      </c>
      <c r="AAX30">
        <v>1.247191847100204E-05</v>
      </c>
      <c r="ABB30">
        <v>8.492388259418949</v>
      </c>
      <c r="ABC30">
        <v>11.49124542560086</v>
      </c>
      <c r="ABD30">
        <v>1.044855308609424E-05</v>
      </c>
      <c r="ABH30">
        <v>-4.513865218486304</v>
      </c>
      <c r="ABI30">
        <v>-1.517491209612944</v>
      </c>
      <c r="ABJ30">
        <v>0.000105182493203768</v>
      </c>
      <c r="ABK30">
        <v>-2.151576611529035</v>
      </c>
      <c r="ABL30">
        <v>0.8448151233257797</v>
      </c>
      <c r="ABM30">
        <v>0.0001041566188636411</v>
      </c>
      <c r="ABW30">
        <v>-6.265693982093035</v>
      </c>
      <c r="ABX30">
        <v>-3.261043187659303</v>
      </c>
      <c r="ABY30">
        <v>0.0001730391109186569</v>
      </c>
      <c r="ABZ30">
        <v>0.2363666962868426</v>
      </c>
      <c r="ACA30">
        <v>3.233844294996296</v>
      </c>
      <c r="ACB30">
        <v>5.090006616442244E-05</v>
      </c>
      <c r="ACC30">
        <v>-7.869034656514968</v>
      </c>
      <c r="ACD30">
        <v>-4.87136849278543</v>
      </c>
      <c r="ACE30">
        <v>4.357433389858841E-05</v>
      </c>
      <c r="ACF30">
        <v>7.873633492037935</v>
      </c>
      <c r="ACG30">
        <v>10.8763766821439</v>
      </c>
      <c r="ACH30">
        <v>6.020073565961274E-05</v>
      </c>
      <c r="ACO30">
        <v>0.4416990183761086</v>
      </c>
      <c r="ACP30">
        <v>3.443630270854544</v>
      </c>
      <c r="ACQ30">
        <v>2.983788908371662E-05</v>
      </c>
      <c r="ACR30">
        <v>5.90274821402489</v>
      </c>
      <c r="ACS30">
        <v>8.898647216249181</v>
      </c>
      <c r="ACT30">
        <v>0.0001345454620509863</v>
      </c>
      <c r="ACU30">
        <v>-7.068204577437227</v>
      </c>
      <c r="ACV30">
        <v>-4.072882874060928</v>
      </c>
      <c r="ACW30">
        <v>0.0001750916743946495</v>
      </c>
      <c r="ADA30">
        <v>-7.047709961855203</v>
      </c>
      <c r="ADB30">
        <v>-4.049138881421789</v>
      </c>
      <c r="ADC30">
        <v>1.633448902218304E-05</v>
      </c>
      <c r="ADD30">
        <v>1.010212071000274</v>
      </c>
      <c r="ADE30">
        <v>4.012065101625085</v>
      </c>
      <c r="ADF30">
        <v>2.746977997190656E-05</v>
      </c>
      <c r="ADV30">
        <v>-6.237088174370514</v>
      </c>
      <c r="ADW30">
        <v>-3.243932930048698</v>
      </c>
      <c r="ADX30">
        <v>0.0003748054423521706</v>
      </c>
      <c r="AEE30">
        <v>-0.06873374554027493</v>
      </c>
      <c r="AEF30">
        <v>2.935165720546197</v>
      </c>
      <c r="AEG30">
        <v>0.0001216466860763179</v>
      </c>
      <c r="AEK30">
        <v>-2.197236124579196</v>
      </c>
      <c r="AEL30">
        <v>0.810369607788211</v>
      </c>
      <c r="AEM30">
        <v>0.000462777318757037</v>
      </c>
      <c r="AEQ30">
        <v>6.32067103078353</v>
      </c>
      <c r="AER30">
        <v>9.317422141236836</v>
      </c>
      <c r="AES30">
        <v>8.444226629295192E-05</v>
      </c>
      <c r="AET30">
        <v>-9.565339492772955</v>
      </c>
      <c r="AEU30">
        <v>-6.566353912492719</v>
      </c>
      <c r="AEV30">
        <v>8.232378942774224E-06</v>
      </c>
      <c r="AEW30">
        <v>-2.062591643610059</v>
      </c>
      <c r="AEX30">
        <v>0.9385659701601283</v>
      </c>
      <c r="AEY30">
        <v>1.072055712741607E-05</v>
      </c>
      <c r="AFC30">
        <v>-2.762176827704506</v>
      </c>
      <c r="AFD30">
        <v>0.2409267861750253</v>
      </c>
      <c r="AFE30">
        <v>7.705935290576495E-05</v>
      </c>
      <c r="AFF30">
        <v>-1.511626800953613</v>
      </c>
      <c r="AFG30">
        <v>1.491629315966769</v>
      </c>
      <c r="AFH30">
        <v>8.48183791935936E-05</v>
      </c>
      <c r="AFI30">
        <v>9.086065378931472</v>
      </c>
      <c r="AFJ30">
        <v>12.07687529225792</v>
      </c>
      <c r="AFK30">
        <v>0.0006756615445392058</v>
      </c>
      <c r="AFO30">
        <v>4.25249476902552</v>
      </c>
      <c r="AFP30">
        <v>7.254586811223248</v>
      </c>
      <c r="AFQ30">
        <v>3.501312445660294E-05</v>
      </c>
      <c r="AFU30">
        <v>6.236520559082347</v>
      </c>
      <c r="AFV30">
        <v>9.24070502132308</v>
      </c>
      <c r="AFW30">
        <v>0.000140077793952976</v>
      </c>
      <c r="AGA30">
        <v>4.6192415826627</v>
      </c>
      <c r="AGB30">
        <v>7.614884311112803</v>
      </c>
      <c r="AGC30">
        <v>0.0001518865228763315</v>
      </c>
      <c r="AGG30">
        <v>5.741827164552333</v>
      </c>
      <c r="AGH30">
        <v>8.758486643934942</v>
      </c>
      <c r="AGI30">
        <v>0.002220306026396574</v>
      </c>
      <c r="AGJ30">
        <v>3.198869776634218</v>
      </c>
      <c r="AGK30">
        <v>6.206010673422741</v>
      </c>
      <c r="AGL30">
        <v>0.0004079392555547211</v>
      </c>
      <c r="AGM30">
        <v>-8.609552579059139</v>
      </c>
      <c r="AGN30">
        <v>-5.610914564272723</v>
      </c>
      <c r="AGO30">
        <v>1.484002977616666E-05</v>
      </c>
      <c r="AGP30">
        <v>-7.980923470452753</v>
      </c>
      <c r="AGQ30">
        <v>-5.021422285067587</v>
      </c>
      <c r="AGR30">
        <v>0.01312123188165336</v>
      </c>
      <c r="AGS30">
        <v>-5.583219215505832</v>
      </c>
      <c r="AGT30">
        <v>-2.581322679358407</v>
      </c>
      <c r="AGU30">
        <v>2.877479486790445E-05</v>
      </c>
      <c r="AHH30">
        <v>-1.617682353926712</v>
      </c>
      <c r="AHI30">
        <v>1.374640145543204</v>
      </c>
      <c r="AHJ30">
        <v>0.0004715521151154366</v>
      </c>
      <c r="AHK30">
        <v>-2.614250845563792</v>
      </c>
      <c r="AHL30">
        <v>0.3812435572891801</v>
      </c>
      <c r="AHM30">
        <v>0.0001624032452104729</v>
      </c>
      <c r="AHN30">
        <v>1.765485847682418</v>
      </c>
      <c r="AHO30">
        <v>4.764129909609109</v>
      </c>
      <c r="AHP30">
        <v>1.470854446921123E-05</v>
      </c>
      <c r="AHW30">
        <v>0.4313839150331228</v>
      </c>
      <c r="AHX30">
        <v>3.432561008871246</v>
      </c>
      <c r="AHY30">
        <v>1.108439922997353E-05</v>
      </c>
      <c r="AHZ30">
        <v>-4.703969893205234</v>
      </c>
      <c r="AIA30">
        <v>-1.706121661065466</v>
      </c>
      <c r="AIB30">
        <v>3.704083939462956E-05</v>
      </c>
      <c r="AIL30">
        <v>-8.34517467217861</v>
      </c>
      <c r="AIM30">
        <v>-5.341394006555036</v>
      </c>
      <c r="AIN30">
        <v>0.0001143474604581893</v>
      </c>
      <c r="AIO30">
        <v>3.42420267036815</v>
      </c>
      <c r="AIP30">
        <v>6.414871602355214</v>
      </c>
      <c r="AIQ30">
        <v>0.0006965506420962553</v>
      </c>
      <c r="AIR30">
        <v>-1.565827045932437</v>
      </c>
      <c r="AIS30">
        <v>1.431346688761687</v>
      </c>
      <c r="AIT30">
        <v>6.390220463357368E-05</v>
      </c>
      <c r="AJA30">
        <v>4.791695062677446</v>
      </c>
      <c r="AJB30">
        <v>7.800440427278673</v>
      </c>
      <c r="AJC30">
        <v>0.0006118512160671218</v>
      </c>
      <c r="AJG30">
        <v>-6.338611427918029</v>
      </c>
      <c r="AJH30">
        <v>-3.327732010071187</v>
      </c>
      <c r="AJI30">
        <v>0.0009468938614894909</v>
      </c>
      <c r="AJJ30">
        <v>-9.25825631268258</v>
      </c>
      <c r="AJK30">
        <v>-6.256172487692862</v>
      </c>
      <c r="AJL30">
        <v>3.473861270216126E-05</v>
      </c>
      <c r="AJY30">
        <v>-2.067526985956735</v>
      </c>
      <c r="AJZ30">
        <v>0.930905276455999</v>
      </c>
      <c r="AKA30">
        <v>1.966240914020249E-05</v>
      </c>
      <c r="AKH30">
        <v>-7.949671075489237</v>
      </c>
      <c r="AKI30">
        <v>-4.957661052315654</v>
      </c>
      <c r="AKJ30">
        <v>0.000510717837493488</v>
      </c>
      <c r="AKK30">
        <v>2.196740002117509</v>
      </c>
      <c r="AKL30">
        <v>5.202063143591284</v>
      </c>
      <c r="AKM30">
        <v>0.000226686681198559</v>
      </c>
      <c r="AKN30">
        <v>4.703519823158073</v>
      </c>
      <c r="AKO30">
        <v>7.701768945523598</v>
      </c>
      <c r="AKP30">
        <v>2.452457992725717E-05</v>
      </c>
      <c r="AKQ30">
        <v>-2.493019906215614</v>
      </c>
      <c r="AKR30">
        <v>0.509268542720801</v>
      </c>
      <c r="AKS30">
        <v>4.189598827660715E-05</v>
      </c>
      <c r="AKT30">
        <v>3.518748038451917</v>
      </c>
      <c r="AKU30">
        <v>6.52004178299534</v>
      </c>
      <c r="AKV30">
        <v>1.339019954909229E-05</v>
      </c>
      <c r="AKW30">
        <v>-4.554792679291019</v>
      </c>
      <c r="AKX30">
        <v>-1.551930184531304</v>
      </c>
      <c r="AKY30">
        <v>6.555100999514155E-05</v>
      </c>
      <c r="AKZ30">
        <v>1.618054983768512</v>
      </c>
      <c r="ALA30">
        <v>4.603168853086052</v>
      </c>
      <c r="ALB30">
        <v>0.00177277509356225</v>
      </c>
      <c r="ALI30">
        <v>4.722265983615555</v>
      </c>
      <c r="ALJ30">
        <v>7.720264344100888</v>
      </c>
      <c r="ALK30">
        <v>3.205248597340817E-05</v>
      </c>
      <c r="ALL30">
        <v>-1.529124851615469</v>
      </c>
      <c r="ALM30">
        <v>1.47510360794396</v>
      </c>
      <c r="ALN30">
        <v>0.0001430389619658171</v>
      </c>
      <c r="ALR30">
        <v>1.605995034188805</v>
      </c>
      <c r="ALS30">
        <v>4.613172134058861</v>
      </c>
      <c r="ALT30">
        <v>0.0004120861003580364</v>
      </c>
      <c r="ALX30">
        <v>-10.08609955488531</v>
      </c>
      <c r="ALY30">
        <v>-7.087691892711491</v>
      </c>
      <c r="ALZ30">
        <v>2.02843180214002E-05</v>
      </c>
      <c r="AMA30">
        <v>3.962791324221759</v>
      </c>
      <c r="AMB30">
        <v>6.964706094635725</v>
      </c>
      <c r="AMC30">
        <v>2.933076590557358E-05</v>
      </c>
      <c r="AMD30">
        <v>8.456782033401387</v>
      </c>
      <c r="AME30">
        <v>11.50152239231985</v>
      </c>
      <c r="AMF30">
        <v>0.01601359772922373</v>
      </c>
      <c r="AMG30">
        <v>-2.655819464203088</v>
      </c>
      <c r="AMH30">
        <v>0.3464409034629005</v>
      </c>
      <c r="AMI30">
        <v>4.087409588355332E-05</v>
      </c>
      <c r="AMJ30">
        <v>-0.5491821016129528</v>
      </c>
      <c r="AMK30">
        <v>2.460556989184628</v>
      </c>
      <c r="AML30">
        <v>0.0007587991165081039</v>
      </c>
      <c r="AMM30">
        <v>0.7602100469387957</v>
      </c>
      <c r="AMN30">
        <v>3.763647584503499</v>
      </c>
      <c r="AMO30">
        <v>9.453331606997202E-05</v>
      </c>
      <c r="AOC30">
        <v>6.316932544964963</v>
      </c>
      <c r="AOD30">
        <v>9.321555417003955</v>
      </c>
      <c r="AOE30">
        <v>0.0001709675671111219</v>
      </c>
      <c r="AOF30">
        <v>1.083518945462582</v>
      </c>
      <c r="AOG30">
        <v>4.088066827603105</v>
      </c>
      <c r="AOH30">
        <v>0.0001654658557126348</v>
      </c>
      <c r="AOL30">
        <v>-2.078810290848833</v>
      </c>
      <c r="AOM30">
        <v>0.9196397218418171</v>
      </c>
      <c r="AON30">
        <v>1.92196852731703E-05</v>
      </c>
      <c r="AOR30">
        <v>-5.382282322347317</v>
      </c>
      <c r="AOS30">
        <v>-2.379720155962836</v>
      </c>
      <c r="AOT30">
        <v>5.251757265411695E-05</v>
      </c>
      <c r="AOX30">
        <v>-3.557283984894193</v>
      </c>
      <c r="AOY30">
        <v>-0.5549440256794926</v>
      </c>
      <c r="AOZ30">
        <v>4.380327301168319E-05</v>
      </c>
      <c r="APA30">
        <v>3.41428864380915</v>
      </c>
      <c r="APB30">
        <v>6.416962517813197</v>
      </c>
      <c r="APC30">
        <v>5.71968175161873E-05</v>
      </c>
      <c r="APG30">
        <v>1.882867437772862</v>
      </c>
      <c r="APH30">
        <v>4.88552048371985</v>
      </c>
      <c r="API30">
        <v>5.630922237463599E-05</v>
      </c>
      <c r="APJ30">
        <v>-9.780207222114086</v>
      </c>
      <c r="APK30">
        <v>-6.775665350223612</v>
      </c>
      <c r="APL30">
        <v>0.0001650288021558353</v>
      </c>
      <c r="APV30">
        <v>-0.7233314234792103</v>
      </c>
      <c r="APW30">
        <v>2.27723525307568</v>
      </c>
      <c r="APX30">
        <v>2.568978542899617E-06</v>
      </c>
      <c r="APY30">
        <v>6.8528521172142</v>
      </c>
      <c r="APZ30">
        <v>9.853064992916147</v>
      </c>
      <c r="AQA30">
        <v>3.625285158378878E-07</v>
      </c>
      <c r="AQN30">
        <v>7.604930780059936</v>
      </c>
      <c r="AQO30">
        <v>10.59876417940957</v>
      </c>
      <c r="AQP30">
        <v>0.0003042157086485145</v>
      </c>
      <c r="AQQ30">
        <v>-8.70775581190725</v>
      </c>
      <c r="AQR30">
        <v>-5.709530804730457</v>
      </c>
      <c r="AQS30">
        <v>2.520479617951387E-05</v>
      </c>
      <c r="AQW30">
        <v>-3.248035954812997</v>
      </c>
      <c r="AQX30">
        <v>-0.2465499162837556</v>
      </c>
      <c r="AQY30">
        <v>1.766648408313132E-05</v>
      </c>
      <c r="ARC30">
        <v>-2.885906915280644</v>
      </c>
      <c r="ARD30">
        <v>0.1143576575670851</v>
      </c>
      <c r="ARE30">
        <v>5.59990334046586E-07</v>
      </c>
      <c r="ARL30">
        <v>-3.094778123472458</v>
      </c>
      <c r="ARM30">
        <v>-0.09137536712475897</v>
      </c>
      <c r="ARN30">
        <v>9.263000609444904E-05</v>
      </c>
      <c r="ARO30">
        <v>1.370351864858665</v>
      </c>
      <c r="ARP30">
        <v>4.364678790323909</v>
      </c>
      <c r="ARQ30">
        <v>0.0002574701974151323</v>
      </c>
      <c r="ARU30">
        <v>-9.262559302389878</v>
      </c>
      <c r="ARV30">
        <v>-6.258355435456962</v>
      </c>
      <c r="ARW30">
        <v>0.0001413799775173219</v>
      </c>
      <c r="ASA30">
        <v>4.023349389899261</v>
      </c>
      <c r="ASB30">
        <v>7.027979478637993</v>
      </c>
      <c r="ASC30">
        <v>0.0001715017738282998</v>
      </c>
      <c r="ASM30">
        <v>1.177853810299418</v>
      </c>
      <c r="ASN30">
        <v>4.180716312061938</v>
      </c>
      <c r="ASO30">
        <v>6.55513307233955E-05</v>
      </c>
      <c r="ASS30">
        <v>1.176683817836898</v>
      </c>
      <c r="AST30">
        <v>4.17446128774715</v>
      </c>
      <c r="ASU30">
        <v>3.951711999867564E-05</v>
      </c>
      <c r="ATH30">
        <v>4.057986267124649</v>
      </c>
      <c r="ATI30">
        <v>7.06451340760836</v>
      </c>
      <c r="ATJ30">
        <v>0.0003408285031527986</v>
      </c>
      <c r="ATN30">
        <v>-1.813359529360962</v>
      </c>
      <c r="ATO30">
        <v>1.185193756474155</v>
      </c>
      <c r="ATP30">
        <v>1.674385499897107E-05</v>
      </c>
      <c r="ATW30">
        <v>-0.4904177047899646</v>
      </c>
      <c r="ATX30">
        <v>2.507988916469334</v>
      </c>
      <c r="ATY30">
        <v>2.031084649055969E-05</v>
      </c>
      <c r="AUR30">
        <v>-1.426127220925572</v>
      </c>
      <c r="AUS30">
        <v>1.575998777403003</v>
      </c>
      <c r="AUT30">
        <v>3.615895114482451E-05</v>
      </c>
      <c r="AUU30">
        <v>-0.1237232676899396</v>
      </c>
      <c r="AUV30">
        <v>2.871735357630273</v>
      </c>
      <c r="AUW30">
        <v>0.0001649926718577397</v>
      </c>
      <c r="AUX30">
        <v>4.325034763506581</v>
      </c>
      <c r="AUY30">
        <v>7.326275722590212</v>
      </c>
      <c r="AUZ30">
        <v>1.231983557797648E-05</v>
      </c>
      <c r="AVA30">
        <v>-7.44701538934821</v>
      </c>
      <c r="AVB30">
        <v>-4.446448586174287</v>
      </c>
      <c r="AVC30">
        <v>2.570126703753418E-06</v>
      </c>
      <c r="AVD30">
        <v>3.455144314147444</v>
      </c>
      <c r="AVE30">
        <v>6.45589923064813</v>
      </c>
      <c r="AVF30">
        <v>4.559191384055091E-06</v>
      </c>
      <c r="AVM30">
        <v>5.756136801471843</v>
      </c>
      <c r="AVN30">
        <v>8.754371566085199</v>
      </c>
      <c r="AVO30">
        <v>2.492844776208698E-05</v>
      </c>
      <c r="AVP30">
        <v>-7.943778148823105</v>
      </c>
      <c r="AVQ30">
        <v>-4.949806794677273</v>
      </c>
      <c r="AVR30">
        <v>0.0002907565666798227</v>
      </c>
      <c r="AWB30">
        <v>0.8242516642137081</v>
      </c>
      <c r="AWC30">
        <v>3.826223624345936</v>
      </c>
      <c r="AWD30">
        <v>3.110901410474889E-05</v>
      </c>
      <c r="AWE30">
        <v>-8.906314099484737</v>
      </c>
      <c r="AWF30">
        <v>-5.905020830619094</v>
      </c>
      <c r="AWG30">
        <v>1.338035487073373E-05</v>
      </c>
      <c r="AWK30">
        <v>-0.8814657967952084</v>
      </c>
      <c r="AWL30">
        <v>2.121816360187969</v>
      </c>
      <c r="AWM30">
        <v>8.618043569777059E-05</v>
      </c>
      <c r="AWZ30">
        <v>-6.737826477032661</v>
      </c>
      <c r="AXA30">
        <v>-3.736294174085944</v>
      </c>
      <c r="AXB30">
        <v>1.878361856413322E-05</v>
      </c>
      <c r="AXF30">
        <v>-4.346312669203275</v>
      </c>
      <c r="AXG30">
        <v>-1.343707410928771</v>
      </c>
      <c r="AXH30">
        <v>5.42989654149714E-05</v>
      </c>
      <c r="AXI30">
        <v>-8.065941729763896</v>
      </c>
      <c r="AXJ30">
        <v>-5.053148476744723</v>
      </c>
      <c r="AXK30">
        <v>0.001309338582500633</v>
      </c>
      <c r="AXL30">
        <v>0.4062041585909775</v>
      </c>
      <c r="AXM30">
        <v>3.396080621304237</v>
      </c>
      <c r="AXN30">
        <v>0.0008198880575682074</v>
      </c>
      <c r="AXR30">
        <v>-3.439898660705961</v>
      </c>
      <c r="AXS30">
        <v>-0.4404144444338642</v>
      </c>
      <c r="AXT30">
        <v>2.128262831756648E-06</v>
      </c>
      <c r="AYA30">
        <v>-3.401356691912432</v>
      </c>
      <c r="AYB30">
        <v>-0.4083520326440614</v>
      </c>
      <c r="AYC30">
        <v>0.000391478335612801</v>
      </c>
      <c r="AYG30">
        <v>-6.579982349087429</v>
      </c>
      <c r="AYH30">
        <v>-3.578856051434173</v>
      </c>
      <c r="AYI30">
        <v>1.014837122984784E-05</v>
      </c>
      <c r="AYJ30">
        <v>-10.19976698410419</v>
      </c>
      <c r="AYK30">
        <v>-7.194742789706001</v>
      </c>
      <c r="AYL30">
        <v>0.0002019402348059765</v>
      </c>
      <c r="AYM30">
        <v>-1.482934915290016</v>
      </c>
      <c r="AYN30">
        <v>1.515823625855588</v>
      </c>
      <c r="AYO30">
        <v>1.232976069726747E-05</v>
      </c>
      <c r="AYY30">
        <v>-2.377957249583555</v>
      </c>
      <c r="AYZ30">
        <v>0.6277464454130147</v>
      </c>
      <c r="AZA30">
        <v>0.0002602570929111485</v>
      </c>
      <c r="AZB30">
        <v>-7.985264300987987</v>
      </c>
      <c r="AZC30">
        <v>-4.980518965364364</v>
      </c>
      <c r="AZD30">
        <v>0.0001801456814465958</v>
      </c>
      <c r="AZE30">
        <v>-5.172225178159369</v>
      </c>
      <c r="AZF30">
        <v>-2.17840644122488</v>
      </c>
      <c r="AZG30">
        <v>0.000305664104680352</v>
      </c>
      <c r="AZK30">
        <v>7.667596957889729</v>
      </c>
      <c r="AZL30">
        <v>10.66923385779446</v>
      </c>
      <c r="AZM30">
        <v>2.143553038495215E-05</v>
      </c>
      <c r="AZT30">
        <v>-2.679753522598469</v>
      </c>
      <c r="AZU30">
        <v>0.3219868704012166</v>
      </c>
      <c r="AZV30">
        <v>2.423174234684771E-05</v>
      </c>
      <c r="AZW30">
        <v>5.258547971047974</v>
      </c>
      <c r="AZX30">
        <v>8.260748994876641</v>
      </c>
      <c r="AZY30">
        <v>3.875604715489294E-05</v>
      </c>
      <c r="AZZ30">
        <v>3.275013951465449</v>
      </c>
      <c r="BAA30">
        <v>6.29725505910283</v>
      </c>
      <c r="BAB30">
        <v>0.003957334951500369</v>
      </c>
      <c r="BAC30">
        <v>-10.03100811481196</v>
      </c>
      <c r="BAD30">
        <v>-7.033112593740785</v>
      </c>
      <c r="BAE30">
        <v>3.543065249511685E-05</v>
      </c>
      <c r="BAO30">
        <v>-1.258031048276944</v>
      </c>
      <c r="BAP30">
        <v>1.740456733472039</v>
      </c>
      <c r="BAQ30">
        <v>1.829443230967656E-05</v>
      </c>
      <c r="BAR30">
        <v>0.2540112533336321</v>
      </c>
      <c r="BAS30">
        <v>3.257159056770409</v>
      </c>
      <c r="BAT30">
        <v>7.926933181269793E-05</v>
      </c>
      <c r="BAU30">
        <v>-3.98027964966572</v>
      </c>
      <c r="BAV30">
        <v>-0.9800525729381323</v>
      </c>
      <c r="BAW30">
        <v>4.12510721695123E-07</v>
      </c>
      <c r="BBG30">
        <v>-8.344493005697352</v>
      </c>
      <c r="BBH30">
        <v>-5.350474044447457</v>
      </c>
      <c r="BBI30">
        <v>0.0002861825962420314</v>
      </c>
      <c r="BBJ30">
        <v>-2.525372372102363</v>
      </c>
      <c r="BBK30">
        <v>0.4726871180992115</v>
      </c>
      <c r="BBL30">
        <v>3.012462622228384E-05</v>
      </c>
      <c r="BBP30">
        <v>0.6466180178869552</v>
      </c>
      <c r="BBQ30">
        <v>3.643140582377562</v>
      </c>
      <c r="BBR30">
        <v>9.674046177593285E-05</v>
      </c>
      <c r="BBV30">
        <v>3.860036277834608</v>
      </c>
      <c r="BBW30">
        <v>6.864557942844833</v>
      </c>
      <c r="BBX30">
        <v>0.0001635636357175521</v>
      </c>
      <c r="BCE30">
        <v>1.751849178565353</v>
      </c>
      <c r="BCF30">
        <v>4.752443540017881</v>
      </c>
      <c r="BCG30">
        <v>2.826124290000076E-06</v>
      </c>
      <c r="BCK30">
        <v>4.209359607037073</v>
      </c>
      <c r="BCL30">
        <v>7.210504547896364</v>
      </c>
      <c r="BCM30">
        <v>1.048711657019128E-05</v>
      </c>
      <c r="BCQ30">
        <v>-2.16919719786494</v>
      </c>
      <c r="BCR30">
        <v>0.8488805092487822</v>
      </c>
      <c r="BCS30">
        <v>0.002614427955916289</v>
      </c>
      <c r="BDC30">
        <v>1.415417186014363</v>
      </c>
      <c r="BDD30">
        <v>4.421032516845004</v>
      </c>
      <c r="BDE30">
        <v>0.0002522555227004413</v>
      </c>
      <c r="BDI30">
        <v>-8.203236284886964</v>
      </c>
      <c r="BDJ30">
        <v>-5.201825802622759</v>
      </c>
      <c r="BDK30">
        <v>1.591568174110327E-05</v>
      </c>
      <c r="BDL30">
        <v>-7.334194396356528</v>
      </c>
      <c r="BDM30">
        <v>-4.327987423810247</v>
      </c>
      <c r="BDN30">
        <v>0.0003082120655223322</v>
      </c>
      <c r="BDU30">
        <v>5.405200802112872</v>
      </c>
      <c r="BDV30">
        <v>8.403554805175164</v>
      </c>
      <c r="BDW30">
        <v>2.167444735156036E-05</v>
      </c>
      <c r="BEM30">
        <v>7.07276125571266</v>
      </c>
      <c r="BEN30">
        <v>10.0706116017478</v>
      </c>
      <c r="BEO30">
        <v>3.696809734905304E-05</v>
      </c>
      <c r="BES30">
        <v>1.602575778071056</v>
      </c>
      <c r="BET30">
        <v>4.597628672158475</v>
      </c>
      <c r="BEU30">
        <v>0.0001957908552823833</v>
      </c>
      <c r="BEY30">
        <v>-6.437460490703853</v>
      </c>
      <c r="BEZ30">
        <v>-3.435872637804772</v>
      </c>
      <c r="BFA30">
        <v>2.017021463296878E-05</v>
      </c>
      <c r="BFB30">
        <v>-9.336632406129118</v>
      </c>
      <c r="BFC30">
        <v>-6.332172522966877</v>
      </c>
      <c r="BFD30">
        <v>0.0001591244625667181</v>
      </c>
      <c r="BFN30">
        <v>1.46964294825648</v>
      </c>
      <c r="BFO30">
        <v>4.468432364463616</v>
      </c>
      <c r="BFP30">
        <v>1.17241049563639E-05</v>
      </c>
      <c r="BFT30">
        <v>7.507762761246351</v>
      </c>
      <c r="BFU30">
        <v>10.50550512565073</v>
      </c>
      <c r="BFV30">
        <v>4.077534786103938E-05</v>
      </c>
      <c r="BGL30">
        <v>-8.443879187107846</v>
      </c>
      <c r="BGM30">
        <v>-5.453284270335018</v>
      </c>
      <c r="BGN30">
        <v>0.0007076447240801123</v>
      </c>
      <c r="BGO30">
        <v>5.72608560720712</v>
      </c>
      <c r="BGP30">
        <v>8.724083753143246</v>
      </c>
      <c r="BGQ30">
        <v>3.205935754441171E-05</v>
      </c>
      <c r="BHD30">
        <v>-2.750604815097297</v>
      </c>
      <c r="BHE30">
        <v>0.2508394988582681</v>
      </c>
      <c r="BHF30">
        <v>1.668834241791576E-05</v>
      </c>
      <c r="BHM30">
        <v>3.231537721013109</v>
      </c>
      <c r="BHN30">
        <v>6.233197454078422</v>
      </c>
      <c r="BHO30">
        <v>2.20377107847456E-05</v>
      </c>
      <c r="BHP30">
        <v>4.671433018833747</v>
      </c>
      <c r="BHQ30">
        <v>7.673544007216973</v>
      </c>
      <c r="BHR30">
        <v>3.565017563295052E-05</v>
      </c>
      <c r="BHV30">
        <v>9.461333393074305</v>
      </c>
      <c r="BHW30">
        <v>12.46509986662116</v>
      </c>
      <c r="BHX30">
        <v>0.0001134905838329868</v>
      </c>
      <c r="BHY30">
        <v>3.651073143245286</v>
      </c>
      <c r="BHZ30">
        <v>6.643861405155968</v>
      </c>
      <c r="BIA30">
        <v>0.0004160733301514075</v>
      </c>
      <c r="BIE30">
        <v>-2.120120120289311</v>
      </c>
      <c r="BIF30">
        <v>0.8818511836764488</v>
      </c>
      <c r="BIG30">
        <v>3.10883146033498E-05</v>
      </c>
      <c r="BIH30">
        <v>-1.903336451340892</v>
      </c>
      <c r="BII30">
        <v>1.082250114061694</v>
      </c>
      <c r="BIJ30">
        <v>0.001661976775151308</v>
      </c>
      <c r="BIN30">
        <v>-5.931803521478923</v>
      </c>
      <c r="BIO30">
        <v>-2.937950378189837</v>
      </c>
      <c r="BIP30">
        <v>0.0003022707793960651</v>
      </c>
      <c r="BIQ30">
        <v>6.674481192771416</v>
      </c>
      <c r="BIR30">
        <v>9.675774270971257</v>
      </c>
      <c r="BIS30">
        <v>1.337640984722847E-05</v>
      </c>
      <c r="BIZ30">
        <v>-2.820507335993768</v>
      </c>
      <c r="BJA30">
        <v>0.182456706268786</v>
      </c>
      <c r="BJB30">
        <v>7.028437227362254E-05</v>
      </c>
      <c r="BJC30">
        <v>-8.795537723233393</v>
      </c>
      <c r="BJD30">
        <v>-5.792319106448234</v>
      </c>
      <c r="BJE30">
        <v>8.287595207762951E-05</v>
      </c>
      <c r="BJF30">
        <v>-7.710176701696158</v>
      </c>
      <c r="BJG30">
        <v>-4.710779117832701</v>
      </c>
      <c r="BJH30">
        <v>2.903241612545515E-06</v>
      </c>
      <c r="BJO30">
        <v>-4.18999378440483</v>
      </c>
      <c r="BJP30">
        <v>-1.18460913610713</v>
      </c>
      <c r="BJQ30">
        <v>0.0002319554983194092</v>
      </c>
      <c r="BJU30">
        <v>-3.67297821584521</v>
      </c>
      <c r="BJV30">
        <v>-0.6753777106717174</v>
      </c>
      <c r="BJW30">
        <v>4.606060337948486E-05</v>
      </c>
      <c r="BJX30">
        <v>4.518072425922124</v>
      </c>
      <c r="BJY30">
        <v>7.514213689769493</v>
      </c>
      <c r="BJZ30">
        <v>0.0001191187575649989</v>
      </c>
      <c r="BKD30">
        <v>-4.541956739266971</v>
      </c>
      <c r="BKE30">
        <v>-1.55453096610754</v>
      </c>
      <c r="BKF30">
        <v>0.001264889445104658</v>
      </c>
      <c r="BKM30">
        <v>-9.950320273018033</v>
      </c>
      <c r="BKN30">
        <v>-6.949681489555493</v>
      </c>
      <c r="BKO30">
        <v>3.264354496113149E-06</v>
      </c>
      <c r="BKS30">
        <v>-7.156980043374149</v>
      </c>
      <c r="BKT30">
        <v>-4.158973398604058</v>
      </c>
      <c r="BKU30">
        <v>3.178772058085015E-05</v>
      </c>
      <c r="BLB30">
        <v>-9.25984622662471</v>
      </c>
      <c r="BLC30">
        <v>-6.256802698516055</v>
      </c>
      <c r="BLD30">
        <v>7.41045067853599E-05</v>
      </c>
      <c r="BLE30">
        <v>-10.05748325169795</v>
      </c>
      <c r="BLF30">
        <v>-7.073399546407613</v>
      </c>
      <c r="BLG30">
        <v>0.00202662749827802</v>
      </c>
      <c r="BLZ30">
        <v>1.055260082895893</v>
      </c>
      <c r="BMA30">
        <v>4.075831325681868</v>
      </c>
      <c r="BMB30">
        <v>0.003385408238076154</v>
      </c>
      <c r="BMC30">
        <v>6.557670800258021</v>
      </c>
      <c r="BMD30">
        <v>9.557585541741789</v>
      </c>
      <c r="BME30">
        <v>5.815211672047695E-08</v>
      </c>
      <c r="BMF30">
        <v>6.383745109772771</v>
      </c>
      <c r="BMG30">
        <v>9.380341414772904</v>
      </c>
      <c r="BMH30">
        <v>9.268111721695885E-05</v>
      </c>
      <c r="BMI30">
        <v>-0.862541573000241</v>
      </c>
      <c r="BMJ30">
        <v>2.135603249995849</v>
      </c>
      <c r="BMK30">
        <v>2.75334537266959E-05</v>
      </c>
      <c r="BMO30">
        <v>0.6391969388129326</v>
      </c>
      <c r="BMP30">
        <v>3.638375817857304</v>
      </c>
      <c r="BMQ30">
        <v>5.39391699018212E-06</v>
      </c>
      <c r="BMU30">
        <v>5.563406120740824</v>
      </c>
      <c r="BMV30">
        <v>8.55884194276981</v>
      </c>
      <c r="BMW30">
        <v>0.0001666537644087275</v>
      </c>
      <c r="BMX30">
        <v>-5.812795356033114</v>
      </c>
      <c r="BMY30">
        <v>-2.808264503416416</v>
      </c>
      <c r="BMZ30">
        <v>0.0001642290034738848</v>
      </c>
      <c r="BND30">
        <v>-12.88190504540285</v>
      </c>
      <c r="BNE30">
        <v>-9.874232667006336</v>
      </c>
      <c r="BNF30">
        <v>0.0004709231220743063</v>
      </c>
      <c r="BNM30">
        <v>-6.030542394419352</v>
      </c>
      <c r="BNN30">
        <v>-3.032786716479592</v>
      </c>
      <c r="BNO30">
        <v>4.029585208065332E-05</v>
      </c>
      <c r="BNP30">
        <v>3.383112378030554</v>
      </c>
      <c r="BNQ30">
        <v>6.38433534129647</v>
      </c>
      <c r="BNR30">
        <v>1.196511319824333E-05</v>
      </c>
      <c r="BOB30">
        <v>-3.254196000988453</v>
      </c>
      <c r="BOC30">
        <v>-0.236172670088357</v>
      </c>
      <c r="BOD30">
        <v>0.002598723653874875</v>
      </c>
      <c r="BOH30">
        <v>-0.3941562510306637</v>
      </c>
      <c r="BOI30">
        <v>2.605328551524672</v>
      </c>
      <c r="BOJ30">
        <v>2.123427255911973E-06</v>
      </c>
      <c r="BOQ30">
        <v>-4.274167801350635</v>
      </c>
      <c r="BOR30">
        <v>-1.27277092549707</v>
      </c>
      <c r="BOS30">
        <v>1.561009720219262E-05</v>
      </c>
      <c r="BOW30">
        <v>3.332787058949704</v>
      </c>
      <c r="BOX30">
        <v>6.331665823641332</v>
      </c>
      <c r="BOY30">
        <v>1.005734893391732E-05</v>
      </c>
      <c r="BPF30">
        <v>-8.65186979706916</v>
      </c>
      <c r="BPG30">
        <v>-5.645144272018163</v>
      </c>
      <c r="BPH30">
        <v>0.0003618614976927767</v>
      </c>
      <c r="BPO30">
        <v>-3.297195880722983</v>
      </c>
      <c r="BPP30">
        <v>-0.2958380183773883</v>
      </c>
      <c r="BPQ30">
        <v>1.475032119666806E-05</v>
      </c>
      <c r="BPR30">
        <v>3.191162566837837</v>
      </c>
      <c r="BPS30">
        <v>6.189252189944997</v>
      </c>
      <c r="BPT30">
        <v>2.919631898155282E-05</v>
      </c>
      <c r="BPU30">
        <v>-8.715029791364527</v>
      </c>
      <c r="BPV30">
        <v>-5.704988431887002</v>
      </c>
      <c r="BPW30">
        <v>0.0008066312012550924</v>
      </c>
      <c r="BPX30">
        <v>-2.607757574732664</v>
      </c>
      <c r="BPY30">
        <v>0.3909189932455198</v>
      </c>
      <c r="BPZ30">
        <v>1.40117785309405E-05</v>
      </c>
      <c r="BQD30">
        <v>-0.7684517671199148</v>
      </c>
      <c r="BQE30">
        <v>2.232687729796882</v>
      </c>
      <c r="BQF30">
        <v>1.038762578711572E-05</v>
      </c>
      <c r="BQG30">
        <v>-2.288395892331898</v>
      </c>
      <c r="BQH30">
        <v>0.7102059263064244</v>
      </c>
      <c r="BQI30">
        <v>1.563928896114295E-05</v>
      </c>
      <c r="BQS30">
        <v>-2.187616229112403</v>
      </c>
      <c r="BQT30">
        <v>0.817530248696871</v>
      </c>
      <c r="BQU30">
        <v>0.000211889870730781</v>
      </c>
      <c r="BRB30">
        <v>0.8188581627445254</v>
      </c>
      <c r="BRC30">
        <v>3.808986986933204</v>
      </c>
      <c r="BRD30">
        <v>0.0007795208951842139</v>
      </c>
      <c r="BRH30">
        <v>-6.903186576318405</v>
      </c>
      <c r="BRI30">
        <v>-3.903958982690955</v>
      </c>
      <c r="BRJ30">
        <v>4.772892834839176E-06</v>
      </c>
      <c r="BRK30">
        <v>-7.528620447389419</v>
      </c>
      <c r="BRL30">
        <v>-4.525240934658767</v>
      </c>
      <c r="BRM30">
        <v>9.136885037313318E-05</v>
      </c>
      <c r="BRQ30">
        <v>-1.049498732234651</v>
      </c>
      <c r="BRR30">
        <v>1.946411186705171</v>
      </c>
      <c r="BRS30">
        <v>0.0001338301046306614</v>
      </c>
      <c r="BRW30">
        <v>4.660958280762673</v>
      </c>
      <c r="BRX30">
        <v>7.666462619310418</v>
      </c>
      <c r="BRY30">
        <v>0.0002423819427855041</v>
      </c>
      <c r="BSI30">
        <v>3.109661808048483</v>
      </c>
      <c r="BSJ30">
        <v>6.117156497294667</v>
      </c>
      <c r="BSK30">
        <v>0.0004493629351749307</v>
      </c>
      <c r="BSL30">
        <v>5.24384277184508</v>
      </c>
      <c r="BSM30">
        <v>8.242094855302371</v>
      </c>
      <c r="BSN30">
        <v>2.444169792221261E-05</v>
      </c>
      <c r="BSU30">
        <v>-3.617467115551278</v>
      </c>
      <c r="BSV30">
        <v>-0.6221727778632691</v>
      </c>
      <c r="BSW30">
        <v>0.0001771460623559055</v>
      </c>
      <c r="BTA30">
        <v>-8.104146536097661</v>
      </c>
      <c r="BTB30">
        <v>-5.102514946757565</v>
      </c>
      <c r="BTC30">
        <v>2.12966701977075E-05</v>
      </c>
      <c r="BTD30">
        <v>5.04171314608809</v>
      </c>
      <c r="BTE30">
        <v>8.046009926769528</v>
      </c>
      <c r="BTF30">
        <v>0.0001476985937950774</v>
      </c>
      <c r="BTG30">
        <v>5.344427789797881</v>
      </c>
      <c r="BTH30">
        <v>8.349460763526134</v>
      </c>
      <c r="BTI30">
        <v>0.0002026465963942487</v>
      </c>
      <c r="BTJ30">
        <v>4.901390694197689</v>
      </c>
      <c r="BTK30">
        <v>7.903878930312517</v>
      </c>
      <c r="BTL30">
        <v>4.953055170509955E-05</v>
      </c>
      <c r="BTM30">
        <v>1.034022416584486</v>
      </c>
      <c r="BTN30">
        <v>4.039597690356884</v>
      </c>
      <c r="BTO30">
        <v>0.0002486694210975096</v>
      </c>
      <c r="BTS30">
        <v>-5.454727481340165</v>
      </c>
      <c r="BTT30">
        <v>-2.444276019860903</v>
      </c>
      <c r="BTU30">
        <v>0.0008738643764200747</v>
      </c>
      <c r="BUB30">
        <v>-2.049214813892411</v>
      </c>
      <c r="BUC30">
        <v>0.9589842170526882</v>
      </c>
      <c r="BUD30">
        <v>0.0005377928675095565</v>
      </c>
      <c r="BUN30">
        <v>-4.973781289430489</v>
      </c>
      <c r="BUO30">
        <v>-1.971471228775914</v>
      </c>
      <c r="BUP30">
        <v>4.269104182251386E-05</v>
      </c>
      <c r="BVI30">
        <v>0.4022148074456762</v>
      </c>
      <c r="BVJ30">
        <v>3.400831936919503</v>
      </c>
      <c r="BVK30">
        <v>1.529864713728178E-05</v>
      </c>
      <c r="BWA30">
        <v>2.649320502441422</v>
      </c>
      <c r="BWB30">
        <v>5.648140187257451</v>
      </c>
      <c r="BWC30">
        <v>1.114515146810192E-05</v>
      </c>
      <c r="BWG30">
        <v>-5.894051647548667</v>
      </c>
      <c r="BWH30">
        <v>-2.894049753063431</v>
      </c>
      <c r="BWI30">
        <v>2.871259448272217E-11</v>
      </c>
      <c r="BWJ30">
        <v>5.09632971232925</v>
      </c>
      <c r="BWK30">
        <v>8.0874979215421</v>
      </c>
      <c r="BWL30">
        <v>0.0006240042280638093</v>
      </c>
      <c r="BWM30">
        <v>-2.93465382142291</v>
      </c>
      <c r="BWN30">
        <v>0.06166276758690686</v>
      </c>
      <c r="BWO30">
        <v>0.0001085401321808001</v>
      </c>
      <c r="BWP30">
        <v>-8.115246248324624</v>
      </c>
      <c r="BWQ30">
        <v>-5.120545916538825</v>
      </c>
      <c r="BWR30">
        <v>0.0002246918654449203</v>
      </c>
      <c r="BWS30">
        <v>0.1056879312494779</v>
      </c>
      <c r="BWT30">
        <v>3.107099457036807</v>
      </c>
      <c r="BWU30">
        <v>1.593924038636439E-05</v>
      </c>
      <c r="BXB30">
        <v>-5.019830839570896</v>
      </c>
      <c r="BXC30">
        <v>-2.025068888208237</v>
      </c>
      <c r="BXD30">
        <v>0.0002194972282172093</v>
      </c>
      <c r="BXK30">
        <v>-5.363590244243571</v>
      </c>
      <c r="BXL30">
        <v>-2.367928236329916</v>
      </c>
      <c r="BXM30">
        <v>0.0001505454027295733</v>
      </c>
      <c r="BXN30">
        <v>1.330296935335087</v>
      </c>
      <c r="BXO30">
        <v>4.327293457850891</v>
      </c>
      <c r="BXP30">
        <v>7.2167015984549E-05</v>
      </c>
      <c r="BXT30">
        <v>-10.81197312084666</v>
      </c>
      <c r="BXU30">
        <v>-7.810110178063974</v>
      </c>
      <c r="BXV30">
        <v>2.776444649235438E-05</v>
      </c>
      <c r="BXW30">
        <v>-5.912966437144697</v>
      </c>
      <c r="BXX30">
        <v>-2.910061409511196</v>
      </c>
      <c r="BXY30">
        <v>6.751348441123435E-05</v>
      </c>
      <c r="BYC30">
        <v>-0.02896574048627132</v>
      </c>
      <c r="BYD30">
        <v>2.97945632073993</v>
      </c>
      <c r="BYE30">
        <v>0.0005674489223830166</v>
      </c>
      <c r="BYO30">
        <v>1.483068527264102</v>
      </c>
      <c r="BYP30">
        <v>4.479313968262492</v>
      </c>
      <c r="BYQ30">
        <v>0.000112773706372601</v>
      </c>
      <c r="BYU30">
        <v>-2.384084588162509</v>
      </c>
      <c r="BYV30">
        <v>0.6221150069069892</v>
      </c>
      <c r="BYW30">
        <v>0.0003074798322059699</v>
      </c>
      <c r="BZA30">
        <v>-8.48986521255447</v>
      </c>
      <c r="BZB30">
        <v>-5.487272413387718</v>
      </c>
      <c r="BZC30">
        <v>5.378086015288961E-05</v>
      </c>
      <c r="BZG30">
        <v>-6.126860099148411</v>
      </c>
      <c r="BZH30">
        <v>-3.123468868599323</v>
      </c>
      <c r="BZI30">
        <v>9.200355709651557E-05</v>
      </c>
      <c r="BZJ30">
        <v>0.768285523825005</v>
      </c>
      <c r="BZK30">
        <v>3.769537849008088</v>
      </c>
      <c r="BZL30">
        <v>1.254654691347413E-05</v>
      </c>
      <c r="BZM30">
        <v>-3.574847649327969</v>
      </c>
      <c r="BZN30">
        <v>-0.572594379245102</v>
      </c>
      <c r="BZO30">
        <v>4.06178085307564E-05</v>
      </c>
      <c r="BZP30">
        <v>-2.252254268730206</v>
      </c>
      <c r="BZQ30">
        <v>0.7502930489606884</v>
      </c>
      <c r="BZR30">
        <v>5.191061934676408E-05</v>
      </c>
      <c r="BZS30">
        <v>4.760331563313417</v>
      </c>
      <c r="BZT30">
        <v>7.762280740128318</v>
      </c>
      <c r="BZU30">
        <v>3.039432204598533E-05</v>
      </c>
      <c r="BZV30">
        <v>5.876083230338563</v>
      </c>
      <c r="BZW30">
        <v>8.869443060338059</v>
      </c>
      <c r="BZX30">
        <v>0.0003527348610847803</v>
      </c>
      <c r="CAB30">
        <v>8.798996281145758</v>
      </c>
      <c r="CAC30">
        <v>11.80446494273273</v>
      </c>
      <c r="CAD30">
        <v>0.0002392500764227706</v>
      </c>
      <c r="CAE30">
        <v>-10.35558322591494</v>
      </c>
      <c r="CAF30">
        <v>-7.353897090888092</v>
      </c>
      <c r="CAG30">
        <v>2.274441063019954E-05</v>
      </c>
      <c r="CAN30">
        <v>-4.456528489431197</v>
      </c>
      <c r="CAO30">
        <v>-1.45792416167969</v>
      </c>
      <c r="CAP30">
        <v>1.558320820170598E-05</v>
      </c>
      <c r="CBC30">
        <v>-1.595942641287747</v>
      </c>
      <c r="CBD30">
        <v>1.399282484215891</v>
      </c>
      <c r="CBE30">
        <v>0.0001823954116480527</v>
      </c>
      <c r="CBF30">
        <v>-10.93995340140295</v>
      </c>
      <c r="CBG30">
        <v>-7.947009602272305</v>
      </c>
      <c r="CBH30">
        <v>0.0003983197656690251</v>
      </c>
      <c r="CBU30">
        <v>-0.7468578193118786</v>
      </c>
      <c r="CBV30">
        <v>2.255606848455619</v>
      </c>
      <c r="CBW30">
        <v>4.859669763313052E-05</v>
      </c>
      <c r="CCA30">
        <v>6.090308746171768</v>
      </c>
      <c r="CCB30">
        <v>9.094097125752119</v>
      </c>
      <c r="CCC30">
        <v>0.00011481455875858</v>
      </c>
      <c r="CCJ30">
        <v>-1.929802113478983</v>
      </c>
      <c r="CCK30">
        <v>1.071144335738032</v>
      </c>
      <c r="CCL30">
        <v>7.166128963113676E-06</v>
      </c>
      <c r="CCV30">
        <v>-7.521702674264637</v>
      </c>
      <c r="CCW30">
        <v>-4.514641629410251</v>
      </c>
      <c r="CCX30">
        <v>0.0003988668354852294</v>
      </c>
      <c r="CCY30">
        <v>-10.57975191919974</v>
      </c>
      <c r="CCZ30">
        <v>-7.577915617959582</v>
      </c>
      <c r="CDA30">
        <v>2.69760179569538E-05</v>
      </c>
      <c r="CDK30">
        <v>1.863582192237774</v>
      </c>
      <c r="CDL30">
        <v>4.863094961906583</v>
      </c>
      <c r="CDM30">
        <v>1.899147165060987E-06</v>
      </c>
      <c r="CDN30">
        <v>4.61209952012938</v>
      </c>
      <c r="CDO30">
        <v>7.618703606135104</v>
      </c>
      <c r="CDP30">
        <v>0.0003489116157679658</v>
      </c>
      <c r="CDT30">
        <v>0.571828400793881</v>
      </c>
      <c r="CDU30">
        <v>3.542871142258933</v>
      </c>
      <c r="CDV30">
        <v>0.00670818257487866</v>
      </c>
      <c r="CEI30">
        <v>-10.62476643051684</v>
      </c>
      <c r="CEJ30">
        <v>-7.626608402331009</v>
      </c>
      <c r="CEK30">
        <v>2.714288131355434E-05</v>
      </c>
      <c r="CER30">
        <v>9.246219438038022</v>
      </c>
      <c r="CES30">
        <v>12.24266840391981</v>
      </c>
      <c r="CET30">
        <v>0.000100878746469652</v>
      </c>
      <c r="CEX30">
        <v>-2.819892467466052</v>
      </c>
      <c r="CEY30">
        <v>0.1790335165111204</v>
      </c>
      <c r="CEZ30">
        <v>9.2280833383221E-06</v>
      </c>
      <c r="CFV30">
        <v>-0.1862606584328919</v>
      </c>
      <c r="CFW30">
        <v>2.814366726042847</v>
      </c>
      <c r="CFX30">
        <v>3.148890243185966E-06</v>
      </c>
      <c r="CFY30">
        <v>-8.369847268765916</v>
      </c>
      <c r="CFZ30">
        <v>-5.372459277703524</v>
      </c>
      <c r="CGA30">
        <v>5.45807255211545E-05</v>
      </c>
      <c r="CGB30">
        <v>2.236845485398938</v>
      </c>
      <c r="CGC30">
        <v>5.225168848685452</v>
      </c>
      <c r="CGD30">
        <v>0.001090750759509908</v>
      </c>
      <c r="CGE30">
        <v>1.950688619604221</v>
      </c>
      <c r="CGF30">
        <v>4.944116764475742</v>
      </c>
      <c r="CGG30">
        <v>0.000345514238637658</v>
      </c>
      <c r="CGH30">
        <v>5.421798208376059</v>
      </c>
      <c r="CGI30">
        <v>8.424323633194476</v>
      </c>
      <c r="CGJ30">
        <v>5.102216410778535E-05</v>
      </c>
      <c r="CGK30">
        <v>-2.33173594839761</v>
      </c>
      <c r="CGL30">
        <v>0.6656896695729371</v>
      </c>
      <c r="CGM30">
        <v>5.301954266854762E-05</v>
      </c>
      <c r="CGN30">
        <v>-0.8011457636232187</v>
      </c>
      <c r="CGO30">
        <v>2.202809663396354</v>
      </c>
      <c r="CGP30">
        <v>0.000125163223257343</v>
      </c>
      <c r="CGQ30">
        <v>-3.559497081860965</v>
      </c>
      <c r="CGR30">
        <v>-0.5399499700929804</v>
      </c>
      <c r="CGS30">
        <v>0.003056716627760595</v>
      </c>
      <c r="CGT30">
        <v>-8.358063617948391</v>
      </c>
      <c r="CGU30">
        <v>-5.359616945714037</v>
      </c>
      <c r="CGV30">
        <v>1.930261718021673E-05</v>
      </c>
      <c r="CGZ30">
        <v>-10.40855409221496</v>
      </c>
      <c r="CHA30">
        <v>-7.409801385782733</v>
      </c>
      <c r="CHB30">
        <v>1.244592995366276E-05</v>
      </c>
      <c r="CHO30">
        <v>-0.8351329879656123</v>
      </c>
      <c r="CHP30">
        <v>2.167503403870746</v>
      </c>
      <c r="CHQ30">
        <v>5.560449531851611E-05</v>
      </c>
      <c r="CHU30">
        <v>-1.739427606622167</v>
      </c>
      <c r="CHV30">
        <v>1.264435854957044</v>
      </c>
      <c r="CHW30">
        <v>0.0001194106829923042</v>
      </c>
      <c r="CIM30">
        <v>-0.08781522665340537</v>
      </c>
      <c r="CIN30">
        <v>2.910786192798749</v>
      </c>
      <c r="CIO30">
        <v>1.564822039049148E-05</v>
      </c>
      <c r="CIP30">
        <v>-5.06369309377521</v>
      </c>
      <c r="CIQ30">
        <v>-2.074150243362099</v>
      </c>
      <c r="CIR30">
        <v>0.0008748158198606998</v>
      </c>
      <c r="CIY30">
        <v>4.171983913355262</v>
      </c>
      <c r="CIZ30">
        <v>7.160426159147013</v>
      </c>
      <c r="CJA30">
        <v>0.001068653458706299</v>
      </c>
      <c r="CJB30">
        <v>-3.304418378822927</v>
      </c>
      <c r="CJC30">
        <v>-0.2897222901917234</v>
      </c>
      <c r="CJD30">
        <v>0.001727800168449517</v>
      </c>
      <c r="CJK30">
        <v>0.7663408336260437</v>
      </c>
      <c r="CJL30">
        <v>3.764344973705563</v>
      </c>
      <c r="CJM30">
        <v>3.186765457745982E-05</v>
      </c>
      <c r="CJW30">
        <v>-4.720035434186459</v>
      </c>
      <c r="CJX30">
        <v>-1.72337561218558</v>
      </c>
      <c r="CJY30">
        <v>8.925431252651396E-05</v>
      </c>
      <c r="CKC30">
        <v>0.6341950456807822</v>
      </c>
      <c r="CKD30">
        <v>3.630128704969119</v>
      </c>
      <c r="CKE30">
        <v>0.0001322810142666675</v>
      </c>
      <c r="CKF30">
        <v>-7.757570763996467</v>
      </c>
      <c r="CKG30">
        <v>-4.755743823657065</v>
      </c>
      <c r="CKH30">
        <v>2.670168802988101E-05</v>
      </c>
      <c r="CKI30">
        <v>1.594796622679954</v>
      </c>
      <c r="CKJ30">
        <v>4.600125189053447</v>
      </c>
      <c r="CKK30">
        <v>0.0002271489567737243</v>
      </c>
      <c r="CKR30">
        <v>-11.03261016146698</v>
      </c>
      <c r="CKS30">
        <v>-8.03059229152678</v>
      </c>
      <c r="CKT30">
        <v>3.257439276439559E-05</v>
      </c>
      <c r="CKX30">
        <v>5.769151962145163</v>
      </c>
      <c r="CKY30">
        <v>8.768904759868361</v>
      </c>
      <c r="CKZ30">
        <v>4.888717252464353E-07</v>
      </c>
      <c r="CLA30">
        <v>1.259947109170131</v>
      </c>
      <c r="CLB30">
        <v>4.259553377502346</v>
      </c>
      <c r="CLC30">
        <v>1.240197009733376E-06</v>
      </c>
      <c r="CLM30">
        <v>6.013810933961516</v>
      </c>
      <c r="CLN30">
        <v>9.018640579341687</v>
      </c>
      <c r="CLO30">
        <v>0.0001866037959856266</v>
      </c>
      <c r="CLV30">
        <v>-4.734341891621532</v>
      </c>
      <c r="CLW30">
        <v>-1.736447185686707</v>
      </c>
      <c r="CLX30">
        <v>3.545810480689276E-05</v>
      </c>
      <c r="CMB30">
        <v>-3.777762399365146</v>
      </c>
      <c r="CMC30">
        <v>-0.7765336554774853</v>
      </c>
      <c r="CMD30">
        <v>1.207849233171478E-05</v>
      </c>
      <c r="CMK30">
        <v>2.411662336933541</v>
      </c>
      <c r="CML30">
        <v>5.40631202701464</v>
      </c>
      <c r="CMM30">
        <v>0.0002290065298263384</v>
      </c>
      <c r="CMQ30">
        <v>0.6655555765437059</v>
      </c>
      <c r="CMR30">
        <v>3.657443268217743</v>
      </c>
      <c r="CMS30">
        <v>0.0005264763710039221</v>
      </c>
      <c r="CMT30">
        <v>2.963569793921363</v>
      </c>
      <c r="CMU30">
        <v>5.963802599853669</v>
      </c>
      <c r="CMV30">
        <v>4.335888169358015E-07</v>
      </c>
      <c r="CMW30">
        <v>1.017997445746541</v>
      </c>
      <c r="CMX30">
        <v>4.020574101791297</v>
      </c>
      <c r="CMY30">
        <v>5.311325098381139E-05</v>
      </c>
      <c r="CMZ30">
        <v>5.646930087703483</v>
      </c>
      <c r="CNA30">
        <v>8.638074981406275</v>
      </c>
      <c r="CNB30">
        <v>0.0006273032602788196</v>
      </c>
      <c r="CNF30">
        <v>-7.207539788674898</v>
      </c>
      <c r="CNG30">
        <v>-4.209607175989901</v>
      </c>
      <c r="CNH30">
        <v>3.419272248186781E-05</v>
      </c>
      <c r="CNL30">
        <v>-8.822459129381265</v>
      </c>
      <c r="CNM30">
        <v>-5.815997677690278</v>
      </c>
      <c r="CNN30">
        <v>0.0003340028636396353</v>
      </c>
      <c r="CNO30">
        <v>-4.698193075862895</v>
      </c>
      <c r="CNP30">
        <v>-1.69656756407486</v>
      </c>
      <c r="CNQ30">
        <v>2.113830858432147E-05</v>
      </c>
      <c r="CNX30">
        <v>-5.685730112836572</v>
      </c>
      <c r="CNY30">
        <v>-2.684281861976597</v>
      </c>
      <c r="CNZ30">
        <v>1.677944442733421E-05</v>
      </c>
      <c r="COD30">
        <v>-4.47663447485529</v>
      </c>
      <c r="COE30">
        <v>-1.471666655788187</v>
      </c>
      <c r="COF30">
        <v>0.0001974338102677573</v>
      </c>
      <c r="COG30">
        <v>-8.889126215724984</v>
      </c>
      <c r="COH30">
        <v>-5.900976952743195</v>
      </c>
      <c r="COI30">
        <v>0.001123519742998339</v>
      </c>
      <c r="COM30">
        <v>-0.1352159291587101</v>
      </c>
      <c r="CON30">
        <v>2.852510847414027</v>
      </c>
      <c r="COO30">
        <v>0.001205056106364117</v>
      </c>
      <c r="COS30">
        <v>2.036349141386378</v>
      </c>
      <c r="COT30">
        <v>5.039320639060381</v>
      </c>
      <c r="COU30">
        <v>7.063838741283973E-05</v>
      </c>
      <c r="CPB30">
        <v>-12.5296409573487</v>
      </c>
      <c r="CPC30">
        <v>-9.530926480091601</v>
      </c>
      <c r="CPD30">
        <v>1.322054978008348E-05</v>
      </c>
      <c r="CPE30">
        <v>-4.73870130699442</v>
      </c>
      <c r="CPF30">
        <v>-1.736833982809933</v>
      </c>
      <c r="CPG30">
        <v>2.789519687974991E-05</v>
      </c>
      <c r="CPN30">
        <v>4.434950864697436</v>
      </c>
      <c r="CPO30">
        <v>7.436822454624295</v>
      </c>
      <c r="CPP30">
        <v>2.802279083455685E-05</v>
      </c>
      <c r="CPT30">
        <v>1.139126295101208</v>
      </c>
      <c r="CPU30">
        <v>4.128714285448372</v>
      </c>
      <c r="CPV30">
        <v>0.0008672795600859923</v>
      </c>
      <c r="CPW30">
        <v>-11.46598896003779</v>
      </c>
      <c r="CPX30">
        <v>-8.467329989964968</v>
      </c>
      <c r="CPY30">
        <v>1.438689012460324E-05</v>
      </c>
      <c r="CQO30">
        <v>3.90880168198712</v>
      </c>
      <c r="CQP30">
        <v>6.906606022806582</v>
      </c>
      <c r="CQQ30">
        <v>3.856735389666556E-05</v>
      </c>
      <c r="CQR30">
        <v>-0.9062177441975423</v>
      </c>
      <c r="CQS30">
        <v>2.095805715731902</v>
      </c>
      <c r="CQT30">
        <v>3.27551206885304E-05</v>
      </c>
      <c r="CQX30">
        <v>4.698259189907885</v>
      </c>
      <c r="CQY30">
        <v>7.699376810670556</v>
      </c>
      <c r="CQZ30">
        <v>9.992609353215959E-06</v>
      </c>
      <c r="CRD30">
        <v>-0.5393465493132943</v>
      </c>
      <c r="CRE30">
        <v>2.459242790245111</v>
      </c>
      <c r="CRF30">
        <v>1.591970305184028E-05</v>
      </c>
      <c r="CRJ30">
        <v>4.845416350649345</v>
      </c>
      <c r="CRK30">
        <v>7.847175831935964</v>
      </c>
      <c r="CRL30">
        <v>2.47661951836828E-05</v>
      </c>
      <c r="CRV30">
        <v>-5.579727288789146</v>
      </c>
      <c r="CRW30">
        <v>-2.57752418096455</v>
      </c>
      <c r="CRX30">
        <v>3.882947269434102E-05</v>
      </c>
      <c r="CRY30">
        <v>1.907176126621301</v>
      </c>
      <c r="CRZ30">
        <v>4.909388685689552</v>
      </c>
      <c r="CSA30">
        <v>3.916334104401032E-05</v>
      </c>
      <c r="CSE30">
        <v>-6.724030543309196</v>
      </c>
      <c r="CSF30">
        <v>-3.726322445910766</v>
      </c>
      <c r="CSG30">
        <v>4.202254028068196E-05</v>
      </c>
      <c r="CSN30">
        <v>-9.567941766515196</v>
      </c>
      <c r="CSO30">
        <v>-6.569859075680461</v>
      </c>
      <c r="CSP30">
        <v>2.940859548169046E-05</v>
      </c>
      <c r="CSZ30">
        <v>2.674561257819366</v>
      </c>
      <c r="CTA30">
        <v>5.672735330874755</v>
      </c>
      <c r="CTB30">
        <v>2.667207365646566E-05</v>
      </c>
      <c r="CTI30">
        <v>-4.00406009763926</v>
      </c>
      <c r="CTJ30">
        <v>-1.002381639065075</v>
      </c>
      <c r="CTK30">
        <v>2.253778548203888E-05</v>
      </c>
      <c r="CTR30">
        <v>-3.563505652924613</v>
      </c>
      <c r="CTS30">
        <v>-0.5700940894457599</v>
      </c>
      <c r="CTT30">
        <v>0.0003472599663454266</v>
      </c>
      <c r="CUJ30">
        <v>-0.6718500549020759</v>
      </c>
      <c r="CUK30">
        <v>2.319410852525145</v>
      </c>
      <c r="CUL30">
        <v>0.0006109739119648156</v>
      </c>
      <c r="CUS30">
        <v>4.739218273604043</v>
      </c>
      <c r="CUT30">
        <v>7.741332010935914</v>
      </c>
      <c r="CUU30">
        <v>3.574308406518103E-05</v>
      </c>
      <c r="CUY30">
        <v>-9.707466225892427</v>
      </c>
      <c r="CUZ30">
        <v>-6.705369171206673</v>
      </c>
      <c r="CVA30">
        <v>3.518110684033302E-05</v>
      </c>
      <c r="CVE30">
        <v>3.630154467634207</v>
      </c>
      <c r="CVF30">
        <v>6.631526742743655</v>
      </c>
      <c r="CVG30">
        <v>1.506511180809479E-05</v>
      </c>
      <c r="CVK30">
        <v>-1.765739002548514</v>
      </c>
      <c r="CVL30">
        <v>1.236228579115981</v>
      </c>
      <c r="CVM30">
        <v>3.097102085163643E-05</v>
      </c>
      <c r="CVT30">
        <v>0.6516609618105812</v>
      </c>
      <c r="CVU30">
        <v>3.653234976476738</v>
      </c>
      <c r="CVV30">
        <v>1.982017735420546E-05</v>
      </c>
      <c r="CVZ30">
        <v>4.947346070103996</v>
      </c>
      <c r="CWA30">
        <v>7.943297418591504</v>
      </c>
      <c r="CWB30">
        <v>0.0001311326325568306</v>
      </c>
      <c r="CWC30">
        <v>-4.580343307275761</v>
      </c>
      <c r="CWD30">
        <v>-1.582746180283206</v>
      </c>
      <c r="CWE30">
        <v>4.619038951926287E-05</v>
      </c>
      <c r="CWF30">
        <v>-4.816865617155296</v>
      </c>
      <c r="CWG30">
        <v>-1.806291637856101</v>
      </c>
      <c r="CWH30">
        <v>0.0008944723057583622</v>
      </c>
      <c r="CWO30">
        <v>-0.9495074388743541</v>
      </c>
      <c r="CWP30">
        <v>2.048475554758802</v>
      </c>
      <c r="CWQ30">
        <v>3.254651747112421E-05</v>
      </c>
      <c r="CWX30">
        <v>0.2691049887487883</v>
      </c>
      <c r="CWY30">
        <v>3.267744320269586</v>
      </c>
      <c r="CWZ30">
        <v>1.481134968236602E-05</v>
      </c>
      <c r="CXG30">
        <v>-13.43625557138581</v>
      </c>
      <c r="CXH30">
        <v>-10.45124253969033</v>
      </c>
      <c r="CXI30">
        <v>0.001796873751685406</v>
      </c>
      <c r="CXJ30">
        <v>0.1500043729422563</v>
      </c>
      <c r="CXK30">
        <v>3.146386460644568</v>
      </c>
      <c r="CXL30">
        <v>0.0001047143151501375</v>
      </c>
      <c r="CXP30">
        <v>-1.882002778635374</v>
      </c>
      <c r="CXQ30">
        <v>1.12064931451817</v>
      </c>
      <c r="CXR30">
        <v>5.6268784760594E-05</v>
      </c>
      <c r="CXS30">
        <v>2.059603084815656</v>
      </c>
      <c r="CXT30">
        <v>5.061040341170799</v>
      </c>
      <c r="CXU30">
        <v>1.652564664320229E-05</v>
      </c>
      <c r="CYB30">
        <v>-8.570058734696271</v>
      </c>
      <c r="CYC30">
        <v>-5.576672417618721</v>
      </c>
      <c r="CYD30">
        <v>0.000349926414389644</v>
      </c>
      <c r="CYE30">
        <v>-1.255183866780237</v>
      </c>
      <c r="CYF30">
        <v>1.747476007168914</v>
      </c>
      <c r="CYG30">
        <v>5.659943540296828E-05</v>
      </c>
      <c r="CYK30">
        <v>-3.380371552845231</v>
      </c>
      <c r="CYL30">
        <v>-0.3787894375078664</v>
      </c>
      <c r="CYM30">
        <v>2.00247115257924E-05</v>
      </c>
      <c r="CYQ30">
        <v>0.7456136498264426</v>
      </c>
      <c r="CYR30">
        <v>3.747959170713792</v>
      </c>
      <c r="CYS30">
        <v>4.401174586395126E-05</v>
      </c>
      <c r="CYT30">
        <v>-3.138365538507681</v>
      </c>
      <c r="CYU30">
        <v>-0.1406363823030246</v>
      </c>
      <c r="CYV30">
        <v>4.125385234278775E-05</v>
      </c>
      <c r="CYZ30">
        <v>-6.2340484439325</v>
      </c>
      <c r="CZA30">
        <v>-3.235243444220478</v>
      </c>
      <c r="CZB30">
        <v>1.142420550614276E-05</v>
      </c>
      <c r="CZC30">
        <v>9.670407214199882</v>
      </c>
      <c r="CZD30">
        <v>12.67221768645063</v>
      </c>
      <c r="CZE30">
        <v>2.622247816592268E-05</v>
      </c>
      <c r="CZL30">
        <v>-1.153073150611238</v>
      </c>
      <c r="CZM30">
        <v>1.83297781730385</v>
      </c>
      <c r="CZN30">
        <v>0.001556603968847197</v>
      </c>
      <c r="DAM30">
        <v>5.293779472753997</v>
      </c>
      <c r="DAN30">
        <v>8.295670256267947</v>
      </c>
      <c r="DAO30">
        <v>2.860049837300426E-05</v>
      </c>
      <c r="DAP30">
        <v>5.432065167680836</v>
      </c>
      <c r="DAQ30">
        <v>8.431234504722418</v>
      </c>
      <c r="DAR30">
        <v>5.520007603896703E-06</v>
      </c>
      <c r="DAS30">
        <v>-4.576025614497646</v>
      </c>
      <c r="DAT30">
        <v>-1.576099735235982</v>
      </c>
      <c r="DAU30">
        <v>4.395107081167553E-08</v>
      </c>
      <c r="DAV30">
        <v>2.46625881170904</v>
      </c>
      <c r="DAW30">
        <v>5.466762400272607</v>
      </c>
      <c r="DAX30">
        <v>2.028811530843107E-06</v>
      </c>
      <c r="DAY30">
        <v>-8.303091446160327</v>
      </c>
      <c r="DAZ30">
        <v>-5.306420512685762</v>
      </c>
      <c r="DBA30">
        <v>8.866147144616712E-05</v>
      </c>
      <c r="DBE30">
        <v>-10.96198616041196</v>
      </c>
      <c r="DBF30">
        <v>-7.954553849419987</v>
      </c>
      <c r="DBG30">
        <v>0.0004419139734507133</v>
      </c>
      <c r="DBH30">
        <v>-3.1530420738281</v>
      </c>
      <c r="DBI30">
        <v>-0.1530395483347544</v>
      </c>
      <c r="DBJ30">
        <v>5.102493312577103E-11</v>
      </c>
      <c r="DBN30">
        <v>0.9557113928175527</v>
      </c>
      <c r="DBO30">
        <v>3.94953418329904</v>
      </c>
      <c r="DBP30">
        <v>0.0003052633394848032</v>
      </c>
      <c r="DBQ30">
        <v>4.273095041218399</v>
      </c>
      <c r="DBR30">
        <v>7.276082467191659</v>
      </c>
      <c r="DBS30">
        <v>7.139771156568171E-05</v>
      </c>
      <c r="DBW30">
        <v>5.262029310366318</v>
      </c>
      <c r="DBX30">
        <v>8.259464669258932</v>
      </c>
      <c r="DBY30">
        <v>5.26190720775286E-05</v>
      </c>
      <c r="DCC30">
        <v>-1.623377529575127</v>
      </c>
      <c r="DCD30">
        <v>1.378786548085155</v>
      </c>
      <c r="DCE30">
        <v>3.746585695784654E-05</v>
      </c>
      <c r="DCF30">
        <v>-5.591488192266324</v>
      </c>
      <c r="DCG30">
        <v>-2.58808065716965</v>
      </c>
      <c r="DCH30">
        <v>9.289036348048542E-05</v>
      </c>
      <c r="DCI30">
        <v>-0.4238948067663673</v>
      </c>
      <c r="DCJ30">
        <v>2.572823246355078</v>
      </c>
      <c r="DCK30">
        <v>8.616940250923123E-05</v>
      </c>
      <c r="DCL30">
        <v>6.647696367545938</v>
      </c>
      <c r="DCM30">
        <v>9.64646262618977</v>
      </c>
      <c r="DCN30">
        <v>1.21769418713638E-05</v>
      </c>
      <c r="DCR30">
        <v>-0.4441508872614199</v>
      </c>
      <c r="DCS30">
        <v>2.552080793292713</v>
      </c>
      <c r="DCT30">
        <v>0.0001136018515688269</v>
      </c>
      <c r="DCU30">
        <v>-4.046076473166102</v>
      </c>
      <c r="DCV30">
        <v>-1.053272081868177</v>
      </c>
      <c r="DCW30">
        <v>0.0004142142767469975</v>
      </c>
      <c r="DDD30">
        <v>-4.808024451098799</v>
      </c>
      <c r="DDE30">
        <v>-1.811519629324154</v>
      </c>
      <c r="DDF30">
        <v>9.773016661598756E-05</v>
      </c>
      <c r="DDG30">
        <v>-0.2116953570704887</v>
      </c>
      <c r="DDH30">
        <v>2.786744982633263</v>
      </c>
      <c r="DDI30">
        <v>1.946032191754446E-05</v>
      </c>
      <c r="DDJ30">
        <v>-2.538624472061084</v>
      </c>
      <c r="DDK30">
        <v>0.4644387665473433</v>
      </c>
      <c r="DDL30">
        <v>7.506744617727582E-05</v>
      </c>
      <c r="DDS30">
        <v>-5.129882653131719</v>
      </c>
      <c r="DDT30">
        <v>-2.1286574430721</v>
      </c>
      <c r="DDU30">
        <v>1.200911752152095E-05</v>
      </c>
      <c r="DDV30">
        <v>1.333488954863694</v>
      </c>
      <c r="DDW30">
        <v>4.33529169562491</v>
      </c>
      <c r="DDX30">
        <v>2.599899401721007E-05</v>
      </c>
      <c r="DEQ30">
        <v>-5.111232437581485</v>
      </c>
      <c r="DER30">
        <v>-2.112225064872218</v>
      </c>
      <c r="DES30">
        <v>7.882471506460229E-06</v>
      </c>
      <c r="DET30">
        <v>4.158682297681853</v>
      </c>
      <c r="DEU30">
        <v>7.162078009322039</v>
      </c>
      <c r="DEV30">
        <v>9.224686034636569E-05</v>
      </c>
      <c r="DFI30">
        <v>2.159651747910245</v>
      </c>
      <c r="DFJ30">
        <v>5.155093438566662</v>
      </c>
      <c r="DFK30">
        <v>0.0001662254725743387</v>
      </c>
      <c r="DFL30">
        <v>-6.806092087758963</v>
      </c>
      <c r="DFM30">
        <v>-3.803087020906001</v>
      </c>
      <c r="DFN30">
        <v>7.224341432619855E-05</v>
      </c>
      <c r="DFR30">
        <v>-2.828136656259553</v>
      </c>
      <c r="DFS30">
        <v>0.1759570108650294</v>
      </c>
      <c r="DFT30">
        <v>0.0001340648842150918</v>
      </c>
      <c r="DGA30">
        <v>-1.886401722971674</v>
      </c>
      <c r="DGB30">
        <v>1.112409762200926</v>
      </c>
      <c r="DGC30">
        <v>1.130053995960165E-05</v>
      </c>
      <c r="DGD30">
        <v>4.53509580666823</v>
      </c>
      <c r="DGE30">
        <v>7.533828369385369</v>
      </c>
      <c r="DGF30">
        <v>1.285117812788737E-05</v>
      </c>
      <c r="DGG30">
        <v>0.01618275891962034</v>
      </c>
      <c r="DGH30">
        <v>3.021515657236521</v>
      </c>
      <c r="DGI30">
        <v>0.0002275184356672046</v>
      </c>
      <c r="DGJ30">
        <v>0.5142482726182305</v>
      </c>
      <c r="DGK30">
        <v>3.527310064771058</v>
      </c>
      <c r="DGL30">
        <v>0.001364883313949291</v>
      </c>
      <c r="DGP30">
        <v>-4.282667426233189</v>
      </c>
      <c r="DGQ30">
        <v>-1.283856658638647</v>
      </c>
      <c r="DGR30">
        <v>1.131418971353319E-05</v>
      </c>
      <c r="DGV30">
        <v>-2.370725928661534</v>
      </c>
      <c r="DGW30">
        <v>0.6274888981350548</v>
      </c>
      <c r="DGX30">
        <v>2.549474692941623E-05</v>
      </c>
      <c r="DGY30">
        <v>-8.594668847643369</v>
      </c>
      <c r="DGZ30">
        <v>-5.596282004008705</v>
      </c>
      <c r="DHA30">
        <v>2.081818767218353E-05</v>
      </c>
      <c r="DHH30">
        <v>0.4194723279704282</v>
      </c>
      <c r="DHI30">
        <v>3.423872947085035</v>
      </c>
      <c r="DHJ30">
        <v>0.0001549235887347627</v>
      </c>
      <c r="DHN30">
        <v>-0.7722068845108867</v>
      </c>
      <c r="DHO30">
        <v>2.229919186562415</v>
      </c>
      <c r="DHP30">
        <v>3.616142566983645E-05</v>
      </c>
      <c r="DHT30">
        <v>-1.569316406013455</v>
      </c>
      <c r="DHU30">
        <v>1.422619389582765</v>
      </c>
      <c r="DHV30">
        <v>0.0005202511413275259</v>
      </c>
      <c r="DIU30">
        <v>-9.524068072299992</v>
      </c>
      <c r="DIV30">
        <v>-6.513620654587753</v>
      </c>
      <c r="DIW30">
        <v>0.0008731882948319123</v>
      </c>
      <c r="DJD30">
        <v>-3.36810786384971</v>
      </c>
      <c r="DJE30">
        <v>-0.3654756143568119</v>
      </c>
      <c r="DJF30">
        <v>5.542989914287917E-05</v>
      </c>
      <c r="DJG30">
        <v>0.5890877048613569</v>
      </c>
      <c r="DJH30">
        <v>3.587043810563037</v>
      </c>
      <c r="DJI30">
        <v>3.342003122164996E-05</v>
      </c>
      <c r="DJM30">
        <v>-2.687039448877329</v>
      </c>
      <c r="DJN30">
        <v>0.3143078808931454</v>
      </c>
      <c r="DJO30">
        <v>1.452238008326388E-05</v>
      </c>
      <c r="DJS30">
        <v>-9.568743617853684</v>
      </c>
      <c r="DJT30">
        <v>-6.571524862261904</v>
      </c>
      <c r="DJU30">
        <v>6.18825636660217E-05</v>
      </c>
      <c r="DJV30">
        <v>-2.3058342981745</v>
      </c>
      <c r="DJW30">
        <v>0.6980688397613166</v>
      </c>
      <c r="DJX30">
        <v>0.0001218758859680675</v>
      </c>
      <c r="DKB30">
        <v>2.75112378104692</v>
      </c>
      <c r="DKC30">
        <v>5.752437820216352</v>
      </c>
      <c r="DKD30">
        <v>1.381359151041143E-05</v>
      </c>
    </row>
    <row r="31" spans="1:3000">
      <c r="A31">
        <v>-8.312173245372048</v>
      </c>
      <c r="B31">
        <v>-5.318721522723684</v>
      </c>
      <c r="C31">
        <v>0.0003430394901916257</v>
      </c>
      <c r="G31">
        <v>6.894633648209216</v>
      </c>
      <c r="H31">
        <v>9.875369847498984</v>
      </c>
      <c r="I31">
        <v>0.002968752142428257</v>
      </c>
      <c r="S31">
        <v>-7.184476149886105</v>
      </c>
      <c r="T31">
        <v>-4.187219602981322</v>
      </c>
      <c r="U31">
        <v>6.021227908524868E-05</v>
      </c>
      <c r="V31">
        <v>4.876830445405444</v>
      </c>
      <c r="W31">
        <v>7.878144159624704</v>
      </c>
      <c r="X31">
        <v>1.380676039909355E-05</v>
      </c>
      <c r="Y31">
        <v>-2.474227101082099</v>
      </c>
      <c r="Z31">
        <v>0.5291261055754509</v>
      </c>
      <c r="AA31">
        <v>8.995195910589583E-05</v>
      </c>
      <c r="AB31">
        <v>0.8290571466075271</v>
      </c>
      <c r="AC31">
        <v>3.829608179699981</v>
      </c>
      <c r="AD31">
        <v>2.429099751834082E-06</v>
      </c>
      <c r="AE31">
        <v>-0.08010224465534233</v>
      </c>
      <c r="AF31">
        <v>2.921813995126189</v>
      </c>
      <c r="AG31">
        <v>2.937579920257898E-05</v>
      </c>
      <c r="AH31">
        <v>2.000104337786426</v>
      </c>
      <c r="AI31">
        <v>4.996817444376578</v>
      </c>
      <c r="AJ31">
        <v>8.642934630159444E-05</v>
      </c>
      <c r="AN31">
        <v>-6.473033676793359</v>
      </c>
      <c r="AO31">
        <v>-3.460800262010849</v>
      </c>
      <c r="AP31">
        <v>0.001197251497927441</v>
      </c>
      <c r="AT31">
        <v>4.270207221911333</v>
      </c>
      <c r="AU31">
        <v>7.27104175179407</v>
      </c>
      <c r="AV31">
        <v>5.571521001448553E-06</v>
      </c>
      <c r="AW31">
        <v>-5.144465263570977</v>
      </c>
      <c r="AX31">
        <v>-2.143164728757109</v>
      </c>
      <c r="AY31">
        <v>1.353112641666932E-05</v>
      </c>
      <c r="BC31">
        <v>-3.930060620342951</v>
      </c>
      <c r="BD31">
        <v>-0.9286983026420226</v>
      </c>
      <c r="BE31">
        <v>1.484727614611545E-05</v>
      </c>
      <c r="BI31">
        <v>-5.194689333752322</v>
      </c>
      <c r="BJ31">
        <v>-2.191234578070959</v>
      </c>
      <c r="BK31">
        <v>9.548269454329769E-05</v>
      </c>
      <c r="BL31">
        <v>4.18902039323921</v>
      </c>
      <c r="BM31">
        <v>7.190833440608229</v>
      </c>
      <c r="BN31">
        <v>2.629712609846001E-05</v>
      </c>
      <c r="BO31">
        <v>-3.320411553160154</v>
      </c>
      <c r="BP31">
        <v>-0.3137496945663428</v>
      </c>
      <c r="BQ31">
        <v>0.0003550428793915115</v>
      </c>
      <c r="BR31">
        <v>-2.990757221234293</v>
      </c>
      <c r="BS31">
        <v>0.006337062139955218</v>
      </c>
      <c r="BT31">
        <v>6.754551287336278E-05</v>
      </c>
      <c r="BU31">
        <v>4.563830862574187</v>
      </c>
      <c r="BV31">
        <v>7.547018428565595</v>
      </c>
      <c r="BW31">
        <v>0.002261263498346207</v>
      </c>
      <c r="CA31">
        <v>-7.452255394645126</v>
      </c>
      <c r="CB31">
        <v>-4.454573660151121</v>
      </c>
      <c r="CC31">
        <v>4.299483965028215E-05</v>
      </c>
      <c r="CD31">
        <v>-0.9447276166621726</v>
      </c>
      <c r="CE31">
        <v>2.056141180257912</v>
      </c>
      <c r="CF31">
        <v>6.038464706789008E-06</v>
      </c>
      <c r="CG31">
        <v>1.176075710157945</v>
      </c>
      <c r="CH31">
        <v>4.17841710633677</v>
      </c>
      <c r="CI31">
        <v>4.38570885297224E-05</v>
      </c>
      <c r="CM31">
        <v>8.215894325629289</v>
      </c>
      <c r="CN31">
        <v>11.21287526773064</v>
      </c>
      <c r="CO31">
        <v>7.291768476309938E-05</v>
      </c>
      <c r="CS31">
        <v>-2.912799217139842</v>
      </c>
      <c r="CT31">
        <v>0.08556109707283487</v>
      </c>
      <c r="CU31">
        <v>2.150855584920075E-05</v>
      </c>
      <c r="DB31">
        <v>0.3264764566598986</v>
      </c>
      <c r="DC31">
        <v>3.329111721226673</v>
      </c>
      <c r="DD31">
        <v>5.555695469515592E-05</v>
      </c>
      <c r="DE31">
        <v>2.069017175261637</v>
      </c>
      <c r="DF31">
        <v>5.066512625642552</v>
      </c>
      <c r="DG31">
        <v>5.018215035566944E-05</v>
      </c>
      <c r="DQ31">
        <v>3.121956277891294</v>
      </c>
      <c r="DR31">
        <v>6.119788150363293</v>
      </c>
      <c r="DS31">
        <v>3.760621582141338E-05</v>
      </c>
      <c r="EI31">
        <v>-0.2878488069785721</v>
      </c>
      <c r="EJ31">
        <v>2.712087268585099</v>
      </c>
      <c r="EK31">
        <v>3.269066847912684E-08</v>
      </c>
      <c r="EL31">
        <v>-8.226832782025477</v>
      </c>
      <c r="EM31">
        <v>-5.220942035989452</v>
      </c>
      <c r="EN31">
        <v>0.0002776071108875453</v>
      </c>
      <c r="EO31">
        <v>6.79664195653441</v>
      </c>
      <c r="EP31">
        <v>9.823633489938267</v>
      </c>
      <c r="EQ31">
        <v>0.005828343003932161</v>
      </c>
      <c r="EU31">
        <v>-4.022520828873877</v>
      </c>
      <c r="EV31">
        <v>-1.025084595381166</v>
      </c>
      <c r="EW31">
        <v>5.258318963114102E-05</v>
      </c>
      <c r="EX31">
        <v>-3.818978275826198</v>
      </c>
      <c r="EY31">
        <v>-0.8183685155285554</v>
      </c>
      <c r="EZ31">
        <v>2.974460964648376E-06</v>
      </c>
      <c r="FA31">
        <v>2.96702614024324</v>
      </c>
      <c r="FB31">
        <v>5.968534832165059</v>
      </c>
      <c r="FC31">
        <v>1.820921051967958E-05</v>
      </c>
      <c r="FD31">
        <v>-4.449833449786568</v>
      </c>
      <c r="FE31">
        <v>-1.450882817704883</v>
      </c>
      <c r="FF31">
        <v>8.809384223917556E-06</v>
      </c>
      <c r="FJ31">
        <v>4.180241039288236</v>
      </c>
      <c r="FK31">
        <v>7.183633044787721</v>
      </c>
      <c r="FL31">
        <v>9.204561046825188E-05</v>
      </c>
      <c r="FP31">
        <v>-5.891017215843361</v>
      </c>
      <c r="FQ31">
        <v>-2.90095162942979</v>
      </c>
      <c r="FR31">
        <v>0.0007895405864498701</v>
      </c>
      <c r="FV31">
        <v>6.574818087412353</v>
      </c>
      <c r="FW31">
        <v>9.559261715792021</v>
      </c>
      <c r="FX31">
        <v>0.001936005583919179</v>
      </c>
      <c r="GB31">
        <v>-0.1328480514919379</v>
      </c>
      <c r="GC31">
        <v>2.868585820670655</v>
      </c>
      <c r="GD31">
        <v>1.644791502926913E-05</v>
      </c>
      <c r="GE31">
        <v>3.219888380780648</v>
      </c>
      <c r="GF31">
        <v>6.21743219347738</v>
      </c>
      <c r="GG31">
        <v>4.826284854988024E-05</v>
      </c>
      <c r="GK31">
        <v>1.712635197417428</v>
      </c>
      <c r="GL31">
        <v>4.71384071659596</v>
      </c>
      <c r="GM31">
        <v>1.162621191846474E-05</v>
      </c>
      <c r="GW31">
        <v>-0.4025731151840353</v>
      </c>
      <c r="GX31">
        <v>2.599682416486853</v>
      </c>
      <c r="GY31">
        <v>4.069938494705015E-05</v>
      </c>
      <c r="HC31">
        <v>6.340030521757646</v>
      </c>
      <c r="HD31">
        <v>9.339136591275889</v>
      </c>
      <c r="HE31">
        <v>6.392893649714566E-06</v>
      </c>
      <c r="HO31">
        <v>1.102012914904835</v>
      </c>
      <c r="HP31">
        <v>4.103641959027437</v>
      </c>
      <c r="HQ31">
        <v>2.123027802707028E-05</v>
      </c>
      <c r="HR31">
        <v>-7.117341823485819</v>
      </c>
      <c r="HS31">
        <v>-4.115748074458213</v>
      </c>
      <c r="HT31">
        <v>2.032028770395789E-05</v>
      </c>
      <c r="HX31">
        <v>0.3551692241810146</v>
      </c>
      <c r="HY31">
        <v>3.356842302812981</v>
      </c>
      <c r="HZ31">
        <v>2.239353686993205E-05</v>
      </c>
      <c r="IG31">
        <v>-5.250315739550377</v>
      </c>
      <c r="IH31">
        <v>-2.247273431267072</v>
      </c>
      <c r="II31">
        <v>7.404511752534517E-05</v>
      </c>
      <c r="IJ31">
        <v>-7.782295105470665</v>
      </c>
      <c r="IK31">
        <v>-4.779066466370893</v>
      </c>
      <c r="IL31">
        <v>8.339288349257808E-05</v>
      </c>
      <c r="IP31">
        <v>-5.512318537560959</v>
      </c>
      <c r="IQ31">
        <v>-2.513585130844366</v>
      </c>
      <c r="IR31">
        <v>1.283406836457498E-05</v>
      </c>
      <c r="IV31">
        <v>2.652019975595427</v>
      </c>
      <c r="IW31">
        <v>5.650107337389796</v>
      </c>
      <c r="IX31">
        <v>2.926547924511262E-05</v>
      </c>
      <c r="JB31">
        <v>0.8749071582851727</v>
      </c>
      <c r="JC31">
        <v>3.873690720026684</v>
      </c>
      <c r="JD31">
        <v>1.183777629371618E-05</v>
      </c>
      <c r="JN31">
        <v>-6.046862057531303</v>
      </c>
      <c r="JO31">
        <v>-3.044368235343706</v>
      </c>
      <c r="JP31">
        <v>4.975319282680759E-05</v>
      </c>
      <c r="JQ31">
        <v>10.45436313455116</v>
      </c>
      <c r="JR31">
        <v>13.43856925371368</v>
      </c>
      <c r="JS31">
        <v>0.001995573375268539</v>
      </c>
      <c r="JW31">
        <v>-2.741732909709907</v>
      </c>
      <c r="JX31">
        <v>0.2594511961230865</v>
      </c>
      <c r="JY31">
        <v>1.121685298983066E-05</v>
      </c>
      <c r="JZ31">
        <v>3.060926311562466</v>
      </c>
      <c r="KA31">
        <v>6.055356890077425</v>
      </c>
      <c r="KB31">
        <v>0.0002481476454242927</v>
      </c>
      <c r="KC31">
        <v>5.490069911661397</v>
      </c>
      <c r="KD31">
        <v>8.488717568769511</v>
      </c>
      <c r="KE31">
        <v>1.463065037788186E-05</v>
      </c>
      <c r="KI31">
        <v>-8.719984502572379</v>
      </c>
      <c r="KJ31">
        <v>-5.718488006991142</v>
      </c>
      <c r="KK31">
        <v>1.791599219729202E-05</v>
      </c>
      <c r="KR31">
        <v>-2.648152144611037</v>
      </c>
      <c r="KS31">
        <v>0.3531540303301756</v>
      </c>
      <c r="KT31">
        <v>1.364874381640582E-05</v>
      </c>
      <c r="KX31">
        <v>-2.695231616053958</v>
      </c>
      <c r="KY31">
        <v>0.3023833555674145</v>
      </c>
      <c r="KZ31">
        <v>4.550688293487777E-05</v>
      </c>
      <c r="LD31">
        <v>-4.409760170658986</v>
      </c>
      <c r="LE31">
        <v>-1.409741628795407</v>
      </c>
      <c r="LF31">
        <v>2.750405639914693E-09</v>
      </c>
      <c r="LG31">
        <v>-2.263234005998112</v>
      </c>
      <c r="LH31">
        <v>0.7394295644343285</v>
      </c>
      <c r="LI31">
        <v>5.675685958858809E-05</v>
      </c>
      <c r="LV31">
        <v>-5.468339335328241</v>
      </c>
      <c r="LW31">
        <v>-2.455550051555506</v>
      </c>
      <c r="LX31">
        <v>0.001308526235356393</v>
      </c>
      <c r="ME31">
        <v>7.67232028883121</v>
      </c>
      <c r="MF31">
        <v>10.66825192877124</v>
      </c>
      <c r="MG31">
        <v>0.0001324124286205031</v>
      </c>
      <c r="MK31">
        <v>-10.74011403702932</v>
      </c>
      <c r="ML31">
        <v>-7.743053070303157</v>
      </c>
      <c r="MM31">
        <v>6.910333267783299E-05</v>
      </c>
      <c r="MT31">
        <v>4.396362113076243</v>
      </c>
      <c r="MU31">
        <v>7.392486311413084</v>
      </c>
      <c r="MV31">
        <v>0.0001201747082572123</v>
      </c>
      <c r="MW31">
        <v>-8.260796862462758</v>
      </c>
      <c r="MX31">
        <v>-5.256582685883005</v>
      </c>
      <c r="MY31">
        <v>0.0001420742739626933</v>
      </c>
      <c r="MZ31">
        <v>0.2647970437540755</v>
      </c>
      <c r="NA31">
        <v>3.263143047947845</v>
      </c>
      <c r="NB31">
        <v>2.188561701623615E-05</v>
      </c>
      <c r="NC31">
        <v>5.47639221924456</v>
      </c>
      <c r="ND31">
        <v>8.46260140987976</v>
      </c>
      <c r="NE31">
        <v>0.001521491383490101</v>
      </c>
      <c r="NI31">
        <v>3.328644285746431</v>
      </c>
      <c r="NJ31">
        <v>6.325559517419865</v>
      </c>
      <c r="NK31">
        <v>7.612636502864611E-05</v>
      </c>
      <c r="NO31">
        <v>6.826090417844101</v>
      </c>
      <c r="NP31">
        <v>9.824801768356489</v>
      </c>
      <c r="NQ31">
        <v>1.3284940015397E-05</v>
      </c>
      <c r="NR31">
        <v>-0.9468324275201134</v>
      </c>
      <c r="NS31">
        <v>2.05561675003612</v>
      </c>
      <c r="NT31">
        <v>4.798776561565125E-05</v>
      </c>
      <c r="NX31">
        <v>2.977784159049848</v>
      </c>
      <c r="NY31">
        <v>5.983515354976113</v>
      </c>
      <c r="NZ31">
        <v>0.000262772853961885</v>
      </c>
      <c r="OD31">
        <v>-3.039631681415821</v>
      </c>
      <c r="OE31">
        <v>-0.04213415845970003</v>
      </c>
      <c r="OF31">
        <v>5.009913084114272E-05</v>
      </c>
      <c r="OG31">
        <v>-0.6426885453218456</v>
      </c>
      <c r="OH31">
        <v>2.365015824227577</v>
      </c>
      <c r="OI31">
        <v>0.0004748584812326104</v>
      </c>
      <c r="OV31">
        <v>2.744974831935812</v>
      </c>
      <c r="OW31">
        <v>5.743674294145734</v>
      </c>
      <c r="OX31">
        <v>1.353118834737454E-05</v>
      </c>
      <c r="OY31">
        <v>-11.48800261148626</v>
      </c>
      <c r="OZ31">
        <v>-8.493744113872982</v>
      </c>
      <c r="PA31">
        <v>0.0002637187972539567</v>
      </c>
      <c r="PH31">
        <v>-2.830827974575039</v>
      </c>
      <c r="PI31">
        <v>0.168027920259606</v>
      </c>
      <c r="PJ31">
        <v>1.047181303513009E-05</v>
      </c>
      <c r="PW31">
        <v>6.964775916538466</v>
      </c>
      <c r="PX31">
        <v>9.966472825101173</v>
      </c>
      <c r="PY31">
        <v>2.303598936150037E-05</v>
      </c>
      <c r="QC31">
        <v>-6.040908716349821</v>
      </c>
      <c r="QD31">
        <v>-3.036887722085618</v>
      </c>
      <c r="QE31">
        <v>0.0001293471589820341</v>
      </c>
      <c r="QI31">
        <v>4.363181281631606</v>
      </c>
      <c r="QJ31">
        <v>7.362545152589824</v>
      </c>
      <c r="QK31">
        <v>3.237281262385701E-06</v>
      </c>
      <c r="QL31">
        <v>1.680790261299258</v>
      </c>
      <c r="QM31">
        <v>4.679408073301034</v>
      </c>
      <c r="QN31">
        <v>1.528354929946799E-05</v>
      </c>
      <c r="QO31">
        <v>1.08001523278301</v>
      </c>
      <c r="QP31">
        <v>4.072741483782899</v>
      </c>
      <c r="QQ31">
        <v>0.0004232593961329154</v>
      </c>
      <c r="QR31">
        <v>-5.948858085336548</v>
      </c>
      <c r="QS31">
        <v>-2.944271856233025</v>
      </c>
      <c r="QT31">
        <v>0.00016826797911998</v>
      </c>
      <c r="QX31">
        <v>-2.059458599517795</v>
      </c>
      <c r="QY31">
        <v>0.9384836319066276</v>
      </c>
      <c r="QZ31">
        <v>3.387529208506273E-05</v>
      </c>
      <c r="RD31">
        <v>0.296585739504255</v>
      </c>
      <c r="RE31">
        <v>3.296964295950048</v>
      </c>
      <c r="RF31">
        <v>1.146439861214045E-06</v>
      </c>
      <c r="RG31">
        <v>-7.470645755169076</v>
      </c>
      <c r="RH31">
        <v>-4.472654430222078</v>
      </c>
      <c r="RI31">
        <v>3.227820374841914E-05</v>
      </c>
      <c r="RM31">
        <v>-4.967735808347182</v>
      </c>
      <c r="RN31">
        <v>-1.969824017062471</v>
      </c>
      <c r="RO31">
        <v>3.488492510884654E-05</v>
      </c>
      <c r="RV31">
        <v>3.51414833650956</v>
      </c>
      <c r="RW31">
        <v>6.510311267521145</v>
      </c>
      <c r="RX31">
        <v>0.0001177847873748941</v>
      </c>
      <c r="SE31">
        <v>0.3453245708613109</v>
      </c>
      <c r="SF31">
        <v>3.343846562553768</v>
      </c>
      <c r="SG31">
        <v>1.747606845732294E-05</v>
      </c>
      <c r="SK31">
        <v>3.413788327007042</v>
      </c>
      <c r="SL31">
        <v>6.412540380705805</v>
      </c>
      <c r="SM31">
        <v>1.245895976617179E-05</v>
      </c>
      <c r="SZ31">
        <v>-1.934452383744592</v>
      </c>
      <c r="TA31">
        <v>1.063883906523173</v>
      </c>
      <c r="TB31">
        <v>2.214344058506638E-05</v>
      </c>
      <c r="TC31">
        <v>-4.202873911752378</v>
      </c>
      <c r="TD31">
        <v>-1.195108865552951</v>
      </c>
      <c r="TE31">
        <v>0.0004823675398338822</v>
      </c>
      <c r="TI31">
        <v>-9.171131431611295</v>
      </c>
      <c r="TJ31">
        <v>-6.173284589318</v>
      </c>
      <c r="TK31">
        <v>3.708870487952557E-05</v>
      </c>
      <c r="TO31">
        <v>-7.634149799913298</v>
      </c>
      <c r="TP31">
        <v>-4.636058176613053</v>
      </c>
      <c r="TQ31">
        <v>2.913521302534801E-05</v>
      </c>
      <c r="TU31">
        <v>-5.478177484390524</v>
      </c>
      <c r="TV31">
        <v>-2.476710215517261</v>
      </c>
      <c r="TW31">
        <v>1.722302357157401E-05</v>
      </c>
      <c r="UJ31">
        <v>4.249481007805615</v>
      </c>
      <c r="UK31">
        <v>7.25357518044793</v>
      </c>
      <c r="UL31">
        <v>0.0001340979970006402</v>
      </c>
      <c r="UV31">
        <v>-2.55496837991994</v>
      </c>
      <c r="UW31">
        <v>0.4438847678924563</v>
      </c>
      <c r="UX31">
        <v>1.052215952169496E-05</v>
      </c>
      <c r="UY31">
        <v>-9.981470482757286</v>
      </c>
      <c r="UZ31">
        <v>-6.982837281997089</v>
      </c>
      <c r="VA31">
        <v>1.494512129539357E-05</v>
      </c>
      <c r="VK31">
        <v>-7.935265151007765</v>
      </c>
      <c r="VL31">
        <v>-4.928243412003067</v>
      </c>
      <c r="VM31">
        <v>0.0003944385492007085</v>
      </c>
      <c r="VN31">
        <v>0.6539775100345614</v>
      </c>
      <c r="VO31">
        <v>3.655930963460741</v>
      </c>
      <c r="VP31">
        <v>3.052784230600821E-05</v>
      </c>
      <c r="VQ31">
        <v>-10.4698353498223</v>
      </c>
      <c r="VR31">
        <v>-7.473601038049146</v>
      </c>
      <c r="VS31">
        <v>0.0001134432625744377</v>
      </c>
      <c r="VW31">
        <v>-0.7319700409000933</v>
      </c>
      <c r="VX31">
        <v>2.269380684708151</v>
      </c>
      <c r="VY31">
        <v>1.459567735015075E-05</v>
      </c>
      <c r="VZ31">
        <v>4.035491458597514</v>
      </c>
      <c r="WA31">
        <v>7.047366686474235</v>
      </c>
      <c r="WB31">
        <v>0.001128168296992395</v>
      </c>
      <c r="WC31">
        <v>-4.498352083687973</v>
      </c>
      <c r="WD31">
        <v>-1.499587364237886</v>
      </c>
      <c r="WE31">
        <v>1.220734429595477E-05</v>
      </c>
      <c r="WF31">
        <v>1.18500337872238</v>
      </c>
      <c r="WG31">
        <v>4.179421482158419</v>
      </c>
      <c r="WH31">
        <v>0.0002492605540060489</v>
      </c>
      <c r="WO31">
        <v>8.044437556743874</v>
      </c>
      <c r="WP31">
        <v>11.04652879167158</v>
      </c>
      <c r="WQ31">
        <v>3.498610818273453E-05</v>
      </c>
      <c r="WR31">
        <v>-3.878242265487435</v>
      </c>
      <c r="WS31">
        <v>-0.8765366084550102</v>
      </c>
      <c r="WT31">
        <v>2.327412729808022E-05</v>
      </c>
      <c r="XA31">
        <v>4.311235412427743</v>
      </c>
      <c r="XB31">
        <v>7.313109755531594</v>
      </c>
      <c r="XC31">
        <v>2.810529656760495E-05</v>
      </c>
      <c r="XP31">
        <v>7.812931317462847</v>
      </c>
      <c r="XQ31">
        <v>10.81171318968948</v>
      </c>
      <c r="XR31">
        <v>1.187068217806541E-05</v>
      </c>
      <c r="YB31">
        <v>1.332096037023701</v>
      </c>
      <c r="YC31">
        <v>4.333639247768867</v>
      </c>
      <c r="YD31">
        <v>1.905199523196782E-05</v>
      </c>
      <c r="YQ31">
        <v>-0.7457453338170456</v>
      </c>
      <c r="YR31">
        <v>2.256574171670837</v>
      </c>
      <c r="YS31">
        <v>4.304084566652434E-05</v>
      </c>
      <c r="YZ31">
        <v>-4.206866834214449</v>
      </c>
      <c r="ZA31">
        <v>-1.210148502562769</v>
      </c>
      <c r="ZB31">
        <v>8.615477718688169E-05</v>
      </c>
      <c r="ZI31">
        <v>1.230532593381212</v>
      </c>
      <c r="ZJ31">
        <v>4.229307529251408</v>
      </c>
      <c r="ZK31">
        <v>1.200625697705834E-05</v>
      </c>
      <c r="ZL31">
        <v>-6.154893653746054</v>
      </c>
      <c r="ZM31">
        <v>-3.159000825261636</v>
      </c>
      <c r="ZN31">
        <v>0.0001349508628672387</v>
      </c>
      <c r="ZR31">
        <v>-7.358553443065792</v>
      </c>
      <c r="ZS31">
        <v>-4.361282365702138</v>
      </c>
      <c r="ZT31">
        <v>5.957615004130487E-05</v>
      </c>
      <c r="ZX31">
        <v>-6.091487013816533</v>
      </c>
      <c r="ZY31">
        <v>-3.093384699749681</v>
      </c>
      <c r="ZZ31">
        <v>2.880969520695878E-05</v>
      </c>
      <c r="AAD31">
        <v>-2.556153122442946</v>
      </c>
      <c r="AAE31">
        <v>0.4419972107584177</v>
      </c>
      <c r="AAF31">
        <v>2.737013812781955E-05</v>
      </c>
      <c r="AAS31">
        <v>-4.509169075274174</v>
      </c>
      <c r="AAT31">
        <v>-1.510670869520978</v>
      </c>
      <c r="AAU31">
        <v>1.804308767788129E-05</v>
      </c>
      <c r="AAV31">
        <v>4.915951547975664</v>
      </c>
      <c r="AAW31">
        <v>7.915039676516569</v>
      </c>
      <c r="AAX31">
        <v>6.652076463289769E-06</v>
      </c>
      <c r="ABB31">
        <v>8.492388259418949</v>
      </c>
      <c r="ABC31">
        <v>11.49124542560086</v>
      </c>
      <c r="ABD31">
        <v>1.044855308609424E-05</v>
      </c>
      <c r="ABH31">
        <v>-4.513865218486304</v>
      </c>
      <c r="ABI31">
        <v>-1.517491209612944</v>
      </c>
      <c r="ABJ31">
        <v>0.000105182493203768</v>
      </c>
      <c r="ABK31">
        <v>-2.146159827974634</v>
      </c>
      <c r="ABL31">
        <v>0.8507540018407791</v>
      </c>
      <c r="ABM31">
        <v>7.619557126587063E-05</v>
      </c>
      <c r="ABW31">
        <v>-6.265693982093035</v>
      </c>
      <c r="ABX31">
        <v>-3.261043187659303</v>
      </c>
      <c r="ABY31">
        <v>0.0001730391109186569</v>
      </c>
      <c r="ABZ31">
        <v>0.2363666962868426</v>
      </c>
      <c r="ACA31">
        <v>3.233844294996296</v>
      </c>
      <c r="ACB31">
        <v>5.090006616442244E-05</v>
      </c>
      <c r="ACC31">
        <v>-7.869034656514968</v>
      </c>
      <c r="ACD31">
        <v>-4.87136849278543</v>
      </c>
      <c r="ACE31">
        <v>4.357433389858841E-05</v>
      </c>
      <c r="ACF31">
        <v>7.758279497548999</v>
      </c>
      <c r="ACG31">
        <v>10.75795806103325</v>
      </c>
      <c r="ACH31">
        <v>8.265714692748792E-07</v>
      </c>
      <c r="ACO31">
        <v>0.4416990183761086</v>
      </c>
      <c r="ACP31">
        <v>3.443630270854544</v>
      </c>
      <c r="ACQ31">
        <v>2.983788908371662E-05</v>
      </c>
      <c r="ACR31">
        <v>5.90274821402489</v>
      </c>
      <c r="ACS31">
        <v>8.898647216249181</v>
      </c>
      <c r="ACT31">
        <v>0.0001345454620509863</v>
      </c>
      <c r="ACU31">
        <v>-7.068204577437227</v>
      </c>
      <c r="ACV31">
        <v>-4.072882874060928</v>
      </c>
      <c r="ACW31">
        <v>0.0001750916743946495</v>
      </c>
      <c r="ADA31">
        <v>-7.047709961855203</v>
      </c>
      <c r="ADB31">
        <v>-4.049138881421789</v>
      </c>
      <c r="ADC31">
        <v>1.633448902218304E-05</v>
      </c>
      <c r="ADD31">
        <v>1.010212071000274</v>
      </c>
      <c r="ADE31">
        <v>4.012065101625085</v>
      </c>
      <c r="ADF31">
        <v>2.746977997190656E-05</v>
      </c>
      <c r="ADV31">
        <v>-6.237088174370514</v>
      </c>
      <c r="ADW31">
        <v>-3.243932930048698</v>
      </c>
      <c r="ADX31">
        <v>0.0003748054423521706</v>
      </c>
      <c r="AEE31">
        <v>-0.06845762233183267</v>
      </c>
      <c r="AEF31">
        <v>2.929498239225429</v>
      </c>
      <c r="AEG31">
        <v>3.342801578465965E-05</v>
      </c>
      <c r="AEK31">
        <v>-2.408645512688859</v>
      </c>
      <c r="AEL31">
        <v>0.5955358642853692</v>
      </c>
      <c r="AEM31">
        <v>0.0001398713072048805</v>
      </c>
      <c r="AEQ31">
        <v>6.32067103078353</v>
      </c>
      <c r="AER31">
        <v>9.317422141236836</v>
      </c>
      <c r="AES31">
        <v>8.444226629295192E-05</v>
      </c>
      <c r="AEW31">
        <v>-2.062591643610059</v>
      </c>
      <c r="AEX31">
        <v>0.9385659701601283</v>
      </c>
      <c r="AEY31">
        <v>1.072055712741607E-05</v>
      </c>
      <c r="AFC31">
        <v>-2.753245538149268</v>
      </c>
      <c r="AFD31">
        <v>0.2477232439321397</v>
      </c>
      <c r="AFE31">
        <v>7.508309770056762E-06</v>
      </c>
      <c r="AFF31">
        <v>-1.511626800953613</v>
      </c>
      <c r="AFG31">
        <v>1.491629315966769</v>
      </c>
      <c r="AFH31">
        <v>8.48183791935936E-05</v>
      </c>
      <c r="AFI31">
        <v>9.086065378931472</v>
      </c>
      <c r="AFJ31">
        <v>12.07687529225792</v>
      </c>
      <c r="AFK31">
        <v>0.0006756615445392058</v>
      </c>
      <c r="AFO31">
        <v>4.25249476902552</v>
      </c>
      <c r="AFP31">
        <v>7.254586811223248</v>
      </c>
      <c r="AFQ31">
        <v>3.501312445660294E-05</v>
      </c>
      <c r="AFU31">
        <v>6.236520559082347</v>
      </c>
      <c r="AFV31">
        <v>9.24070502132308</v>
      </c>
      <c r="AFW31">
        <v>0.000140077793952976</v>
      </c>
      <c r="AGA31">
        <v>4.6192415826627</v>
      </c>
      <c r="AGB31">
        <v>7.614884311112803</v>
      </c>
      <c r="AGC31">
        <v>0.0001518865228763315</v>
      </c>
      <c r="AGG31">
        <v>5.741827164552333</v>
      </c>
      <c r="AGH31">
        <v>8.758486643934942</v>
      </c>
      <c r="AGI31">
        <v>0.002220306026396574</v>
      </c>
      <c r="AGJ31">
        <v>3.205930718239721</v>
      </c>
      <c r="AGK31">
        <v>6.202959372389853</v>
      </c>
      <c r="AGL31">
        <v>7.063116927623925E-05</v>
      </c>
      <c r="AGM31">
        <v>-8.609552579059139</v>
      </c>
      <c r="AGN31">
        <v>-5.610914564272723</v>
      </c>
      <c r="AGO31">
        <v>1.484002977616666E-05</v>
      </c>
      <c r="AGP31">
        <v>-7.980923470452753</v>
      </c>
      <c r="AGQ31">
        <v>-5.021422285067587</v>
      </c>
      <c r="AGR31">
        <v>0.01312123188165336</v>
      </c>
      <c r="AGS31">
        <v>-5.583219215505832</v>
      </c>
      <c r="AGT31">
        <v>-2.581322679358407</v>
      </c>
      <c r="AGU31">
        <v>2.877479486790445E-05</v>
      </c>
      <c r="AHH31">
        <v>-1.617682353926712</v>
      </c>
      <c r="AHI31">
        <v>1.374640145543204</v>
      </c>
      <c r="AHJ31">
        <v>0.0004715521151154366</v>
      </c>
      <c r="AHK31">
        <v>-2.614250845563792</v>
      </c>
      <c r="AHL31">
        <v>0.3812435572891801</v>
      </c>
      <c r="AHM31">
        <v>0.0001624032452104729</v>
      </c>
      <c r="AHN31">
        <v>1.765485847682418</v>
      </c>
      <c r="AHO31">
        <v>4.764129909609109</v>
      </c>
      <c r="AHP31">
        <v>1.470854446921123E-05</v>
      </c>
      <c r="AHW31">
        <v>0.4313839150331228</v>
      </c>
      <c r="AHX31">
        <v>3.432561008871246</v>
      </c>
      <c r="AHY31">
        <v>1.108439922997353E-05</v>
      </c>
      <c r="AHZ31">
        <v>-4.703969893205234</v>
      </c>
      <c r="AIA31">
        <v>-1.706121661065466</v>
      </c>
      <c r="AIB31">
        <v>3.704083939462956E-05</v>
      </c>
      <c r="AIL31">
        <v>-8.34517467217861</v>
      </c>
      <c r="AIM31">
        <v>-5.341394006555036</v>
      </c>
      <c r="AIN31">
        <v>0.0001143474604581893</v>
      </c>
      <c r="AIO31">
        <v>3.402776018755083</v>
      </c>
      <c r="AIP31">
        <v>6.397507492881052</v>
      </c>
      <c r="AIQ31">
        <v>0.0002220589190826761</v>
      </c>
      <c r="AIR31">
        <v>-1.565827045932437</v>
      </c>
      <c r="AIS31">
        <v>1.431346688761687</v>
      </c>
      <c r="AIT31">
        <v>6.390220463357368E-05</v>
      </c>
      <c r="AJA31">
        <v>4.791695062677446</v>
      </c>
      <c r="AJB31">
        <v>7.800440427278673</v>
      </c>
      <c r="AJC31">
        <v>0.0006118512160671218</v>
      </c>
      <c r="AJG31">
        <v>-6.338611427918029</v>
      </c>
      <c r="AJH31">
        <v>-3.327732010071187</v>
      </c>
      <c r="AJI31">
        <v>0.0009468938614894909</v>
      </c>
      <c r="AJJ31">
        <v>-9.254011998024202</v>
      </c>
      <c r="AJK31">
        <v>-6.253763272864725</v>
      </c>
      <c r="AJL31">
        <v>4.949136396563886E-07</v>
      </c>
      <c r="AJY31">
        <v>-2.068476502089212</v>
      </c>
      <c r="AJZ31">
        <v>0.9316351947774353</v>
      </c>
      <c r="AKA31">
        <v>9.980952015090241E-08</v>
      </c>
      <c r="AKH31">
        <v>-7.949671075489237</v>
      </c>
      <c r="AKI31">
        <v>-4.957661052315654</v>
      </c>
      <c r="AKJ31">
        <v>0.000510717837493488</v>
      </c>
      <c r="AKK31">
        <v>2.205271591251694</v>
      </c>
      <c r="AKL31">
        <v>5.208210415934664</v>
      </c>
      <c r="AKM31">
        <v>6.909352413783941E-05</v>
      </c>
      <c r="AKN31">
        <v>4.703519823158073</v>
      </c>
      <c r="AKO31">
        <v>7.701768945523598</v>
      </c>
      <c r="AKP31">
        <v>2.452457992725717E-05</v>
      </c>
      <c r="AKQ31">
        <v>-2.493019906215614</v>
      </c>
      <c r="AKR31">
        <v>0.509268542720801</v>
      </c>
      <c r="AKS31">
        <v>4.189598827660715E-05</v>
      </c>
      <c r="AKT31">
        <v>3.518748038451917</v>
      </c>
      <c r="AKU31">
        <v>6.52004178299534</v>
      </c>
      <c r="AKV31">
        <v>1.339019954909229E-05</v>
      </c>
      <c r="AKW31">
        <v>-4.554792679291019</v>
      </c>
      <c r="AKX31">
        <v>-1.551930184531304</v>
      </c>
      <c r="AKY31">
        <v>6.555100999514155E-05</v>
      </c>
      <c r="AKZ31">
        <v>1.621578423139772</v>
      </c>
      <c r="ALA31">
        <v>4.627986907111017</v>
      </c>
      <c r="ALB31">
        <v>0.0003285493344776605</v>
      </c>
      <c r="ALI31">
        <v>4.722265983615555</v>
      </c>
      <c r="ALJ31">
        <v>7.720264344100888</v>
      </c>
      <c r="ALK31">
        <v>3.205248597340817E-05</v>
      </c>
      <c r="ALL31">
        <v>-1.529023139662768</v>
      </c>
      <c r="ALM31">
        <v>1.475105201870176</v>
      </c>
      <c r="ALN31">
        <v>0.0001363456305010911</v>
      </c>
      <c r="ALR31">
        <v>1.605995034188805</v>
      </c>
      <c r="ALS31">
        <v>4.613172134058861</v>
      </c>
      <c r="ALT31">
        <v>0.0004120861003580364</v>
      </c>
      <c r="ALX31">
        <v>-10.08609955488531</v>
      </c>
      <c r="ALY31">
        <v>-7.087691892711491</v>
      </c>
      <c r="ALZ31">
        <v>2.02843180214002E-05</v>
      </c>
      <c r="AMA31">
        <v>3.962791324221759</v>
      </c>
      <c r="AMB31">
        <v>6.964706094635725</v>
      </c>
      <c r="AMC31">
        <v>2.933076590557358E-05</v>
      </c>
      <c r="AMD31">
        <v>8.456782033401387</v>
      </c>
      <c r="AME31">
        <v>11.50152239231985</v>
      </c>
      <c r="AMF31">
        <v>0.01601359772922373</v>
      </c>
      <c r="AMG31">
        <v>-2.655819464203088</v>
      </c>
      <c r="AMH31">
        <v>0.3464409034629005</v>
      </c>
      <c r="AMI31">
        <v>4.087409588355332E-05</v>
      </c>
      <c r="AMJ31">
        <v>-0.5491821016129528</v>
      </c>
      <c r="AMK31">
        <v>2.460556989184628</v>
      </c>
      <c r="AML31">
        <v>0.0007587991165081039</v>
      </c>
      <c r="AMM31">
        <v>0.7559047400856928</v>
      </c>
      <c r="AMN31">
        <v>3.758222784437158</v>
      </c>
      <c r="AMO31">
        <v>4.298663692286987E-05</v>
      </c>
      <c r="AOC31">
        <v>6.316932544964963</v>
      </c>
      <c r="AOD31">
        <v>9.321555417003955</v>
      </c>
      <c r="AOE31">
        <v>0.0001709675671111219</v>
      </c>
      <c r="AOF31">
        <v>1.083518945462582</v>
      </c>
      <c r="AOG31">
        <v>4.088066827603105</v>
      </c>
      <c r="AOH31">
        <v>0.0001654658557126348</v>
      </c>
      <c r="AOL31">
        <v>-2.078810290848833</v>
      </c>
      <c r="AOM31">
        <v>0.9196397218418171</v>
      </c>
      <c r="AON31">
        <v>1.92196852731703E-05</v>
      </c>
      <c r="AOR31">
        <v>-5.382282322347317</v>
      </c>
      <c r="AOS31">
        <v>-2.379720155962836</v>
      </c>
      <c r="AOT31">
        <v>5.251757265411695E-05</v>
      </c>
      <c r="AOX31">
        <v>-3.557283984894193</v>
      </c>
      <c r="AOY31">
        <v>-0.5549440256794926</v>
      </c>
      <c r="AOZ31">
        <v>4.380327301168319E-05</v>
      </c>
      <c r="APA31">
        <v>3.41428864380915</v>
      </c>
      <c r="APB31">
        <v>6.416962517813197</v>
      </c>
      <c r="APC31">
        <v>5.71968175161873E-05</v>
      </c>
      <c r="APG31">
        <v>1.882867437772862</v>
      </c>
      <c r="APH31">
        <v>4.88552048371985</v>
      </c>
      <c r="API31">
        <v>5.630922237463599E-05</v>
      </c>
      <c r="APJ31">
        <v>-9.780207222114086</v>
      </c>
      <c r="APK31">
        <v>-6.775665350223612</v>
      </c>
      <c r="APL31">
        <v>0.0001650288021558353</v>
      </c>
      <c r="AQN31">
        <v>7.604930780059936</v>
      </c>
      <c r="AQO31">
        <v>10.59876417940957</v>
      </c>
      <c r="AQP31">
        <v>0.0003042157086485145</v>
      </c>
      <c r="AQQ31">
        <v>-8.710447832343636</v>
      </c>
      <c r="AQR31">
        <v>-5.709781584316826</v>
      </c>
      <c r="AQS31">
        <v>3.551091465821383E-06</v>
      </c>
      <c r="AQW31">
        <v>-3.247788468697188</v>
      </c>
      <c r="AQX31">
        <v>-0.2468022030184087</v>
      </c>
      <c r="AQY31">
        <v>7.781759913108275E-06</v>
      </c>
      <c r="ARL31">
        <v>-3.094778123472458</v>
      </c>
      <c r="ARM31">
        <v>-0.09137536712475897</v>
      </c>
      <c r="ARN31">
        <v>9.263000609444904E-05</v>
      </c>
      <c r="ARO31">
        <v>1.370351864858665</v>
      </c>
      <c r="ARP31">
        <v>4.364678790323909</v>
      </c>
      <c r="ARQ31">
        <v>0.0002574701974151323</v>
      </c>
      <c r="ARU31">
        <v>-9.262559302389878</v>
      </c>
      <c r="ARV31">
        <v>-6.258355435456962</v>
      </c>
      <c r="ARW31">
        <v>0.0001413799775173219</v>
      </c>
      <c r="ASA31">
        <v>4.023349389899261</v>
      </c>
      <c r="ASB31">
        <v>7.027979478637993</v>
      </c>
      <c r="ASC31">
        <v>0.0001715017738282998</v>
      </c>
      <c r="ASM31">
        <v>1.177853810299418</v>
      </c>
      <c r="ASN31">
        <v>4.180716312061938</v>
      </c>
      <c r="ASO31">
        <v>6.55513307233955E-05</v>
      </c>
      <c r="ASS31">
        <v>1.176683817836898</v>
      </c>
      <c r="AST31">
        <v>4.17446128774715</v>
      </c>
      <c r="ASU31">
        <v>3.951711999867564E-05</v>
      </c>
      <c r="ATH31">
        <v>4.057986267124649</v>
      </c>
      <c r="ATI31">
        <v>7.06451340760836</v>
      </c>
      <c r="ATJ31">
        <v>0.0003408285031527986</v>
      </c>
      <c r="ATN31">
        <v>-1.813359529360962</v>
      </c>
      <c r="ATO31">
        <v>1.185193756474155</v>
      </c>
      <c r="ATP31">
        <v>1.674385499897107E-05</v>
      </c>
      <c r="ATW31">
        <v>-0.4904177047899646</v>
      </c>
      <c r="ATX31">
        <v>2.507988916469334</v>
      </c>
      <c r="ATY31">
        <v>2.031084649055969E-05</v>
      </c>
      <c r="AUR31">
        <v>-1.425973152907149</v>
      </c>
      <c r="AUS31">
        <v>1.575716143255518</v>
      </c>
      <c r="AUT31">
        <v>2.282977220160255E-05</v>
      </c>
      <c r="AUU31">
        <v>-0.1237232676899396</v>
      </c>
      <c r="AUV31">
        <v>2.871735357630273</v>
      </c>
      <c r="AUW31">
        <v>0.0001649926718577397</v>
      </c>
      <c r="AUX31">
        <v>4.325034763506581</v>
      </c>
      <c r="AUY31">
        <v>7.326275722590212</v>
      </c>
      <c r="AUZ31">
        <v>1.231983557797648E-05</v>
      </c>
      <c r="AVM31">
        <v>5.629238119103269</v>
      </c>
      <c r="AVN31">
        <v>8.630133854305198</v>
      </c>
      <c r="AVO31">
        <v>6.41873241579167E-06</v>
      </c>
      <c r="AVP31">
        <v>-7.943778148823105</v>
      </c>
      <c r="AVQ31">
        <v>-4.949806794677273</v>
      </c>
      <c r="AVR31">
        <v>0.0002907565666798227</v>
      </c>
      <c r="AWB31">
        <v>0.8242516642137081</v>
      </c>
      <c r="AWC31">
        <v>3.826223624345936</v>
      </c>
      <c r="AWD31">
        <v>3.110901410474889E-05</v>
      </c>
      <c r="AWE31">
        <v>-8.906314099484737</v>
      </c>
      <c r="AWF31">
        <v>-5.905020830619094</v>
      </c>
      <c r="AWG31">
        <v>1.338035487073373E-05</v>
      </c>
      <c r="AWK31">
        <v>-0.8814657967952084</v>
      </c>
      <c r="AWL31">
        <v>2.121816360187969</v>
      </c>
      <c r="AWM31">
        <v>8.618043569777059E-05</v>
      </c>
      <c r="AWZ31">
        <v>-6.737826477032661</v>
      </c>
      <c r="AXA31">
        <v>-3.736294174085944</v>
      </c>
      <c r="AXB31">
        <v>1.878361856413322E-05</v>
      </c>
      <c r="AXF31">
        <v>-4.346312669203275</v>
      </c>
      <c r="AXG31">
        <v>-1.343707410928771</v>
      </c>
      <c r="AXH31">
        <v>5.42989654149714E-05</v>
      </c>
      <c r="AXI31">
        <v>-8.065941729763896</v>
      </c>
      <c r="AXJ31">
        <v>-5.053148476744723</v>
      </c>
      <c r="AXK31">
        <v>0.001309338582500633</v>
      </c>
      <c r="AXL31">
        <v>0.4062041585909775</v>
      </c>
      <c r="AXM31">
        <v>3.396080621304237</v>
      </c>
      <c r="AXN31">
        <v>0.0008198880575682074</v>
      </c>
      <c r="AYA31">
        <v>-3.363054265094969</v>
      </c>
      <c r="AYB31">
        <v>-0.3602774691014231</v>
      </c>
      <c r="AYC31">
        <v>6.168476791818838E-05</v>
      </c>
      <c r="AYG31">
        <v>-6.579982349087429</v>
      </c>
      <c r="AYH31">
        <v>-3.578856051434173</v>
      </c>
      <c r="AYI31">
        <v>1.014837122984784E-05</v>
      </c>
      <c r="AYJ31">
        <v>-10.19976698410419</v>
      </c>
      <c r="AYK31">
        <v>-7.194742789706001</v>
      </c>
      <c r="AYL31">
        <v>0.0002019402348059765</v>
      </c>
      <c r="AYM31">
        <v>-1.482934915290016</v>
      </c>
      <c r="AYN31">
        <v>1.515823625855588</v>
      </c>
      <c r="AYO31">
        <v>1.232976069726747E-05</v>
      </c>
      <c r="AYY31">
        <v>-2.37699607035256</v>
      </c>
      <c r="AYZ31">
        <v>0.6274314841789692</v>
      </c>
      <c r="AZA31">
        <v>0.000156825913037358</v>
      </c>
      <c r="AZB31">
        <v>-7.985264300987987</v>
      </c>
      <c r="AZC31">
        <v>-4.980518965364364</v>
      </c>
      <c r="AZD31">
        <v>0.0001801456814465958</v>
      </c>
      <c r="AZE31">
        <v>-5.172225178159369</v>
      </c>
      <c r="AZF31">
        <v>-2.17840644122488</v>
      </c>
      <c r="AZG31">
        <v>0.000305664104680352</v>
      </c>
      <c r="AZK31">
        <v>7.667596957889729</v>
      </c>
      <c r="AZL31">
        <v>10.66923385779446</v>
      </c>
      <c r="AZM31">
        <v>2.143553038495215E-05</v>
      </c>
      <c r="AZT31">
        <v>-2.679753522598469</v>
      </c>
      <c r="AZU31">
        <v>0.3219868704012166</v>
      </c>
      <c r="AZV31">
        <v>2.423174234684771E-05</v>
      </c>
      <c r="AZW31">
        <v>5.258547971047974</v>
      </c>
      <c r="AZX31">
        <v>8.260748994876641</v>
      </c>
      <c r="AZY31">
        <v>3.875604715489294E-05</v>
      </c>
      <c r="AZZ31">
        <v>3.275013951465449</v>
      </c>
      <c r="BAA31">
        <v>6.29725505910283</v>
      </c>
      <c r="BAB31">
        <v>0.003957334951500369</v>
      </c>
      <c r="BAC31">
        <v>-10.03044168899672</v>
      </c>
      <c r="BAD31">
        <v>-7.032412245906435</v>
      </c>
      <c r="BAE31">
        <v>3.106475627553845E-05</v>
      </c>
      <c r="BAO31">
        <v>-1.258031048276944</v>
      </c>
      <c r="BAP31">
        <v>1.740456733472039</v>
      </c>
      <c r="BAQ31">
        <v>1.829443230967656E-05</v>
      </c>
      <c r="BAR31">
        <v>0.2540112533336321</v>
      </c>
      <c r="BAS31">
        <v>3.257159056770409</v>
      </c>
      <c r="BAT31">
        <v>7.926933181269793E-05</v>
      </c>
      <c r="BBG31">
        <v>-8.344493005697352</v>
      </c>
      <c r="BBH31">
        <v>-5.350474044447457</v>
      </c>
      <c r="BBI31">
        <v>0.0002861825962420314</v>
      </c>
      <c r="BBJ31">
        <v>-2.525372372102363</v>
      </c>
      <c r="BBK31">
        <v>0.4726871180992115</v>
      </c>
      <c r="BBL31">
        <v>3.012462622228384E-05</v>
      </c>
      <c r="BBP31">
        <v>0.6466180178869552</v>
      </c>
      <c r="BBQ31">
        <v>3.643140582377562</v>
      </c>
      <c r="BBR31">
        <v>9.674046177593285E-05</v>
      </c>
      <c r="BBV31">
        <v>4.10667561308895</v>
      </c>
      <c r="BBW31">
        <v>7.105669570568596</v>
      </c>
      <c r="BBX31">
        <v>8.096972422092017E-06</v>
      </c>
      <c r="BCK31">
        <v>4.209359607037073</v>
      </c>
      <c r="BCL31">
        <v>7.210504547896364</v>
      </c>
      <c r="BCM31">
        <v>1.048711657019128E-05</v>
      </c>
      <c r="BCQ31">
        <v>-2.148573689740192</v>
      </c>
      <c r="BCR31">
        <v>0.8613920572985957</v>
      </c>
      <c r="BCS31">
        <v>0.0007945289123288851</v>
      </c>
      <c r="BDC31">
        <v>1.415417186014363</v>
      </c>
      <c r="BDD31">
        <v>4.421032516845004</v>
      </c>
      <c r="BDE31">
        <v>0.0002522555227004413</v>
      </c>
      <c r="BDI31">
        <v>-8.197569632230451</v>
      </c>
      <c r="BDJ31">
        <v>-5.196444225656291</v>
      </c>
      <c r="BDK31">
        <v>1.013231965728726E-05</v>
      </c>
      <c r="BDL31">
        <v>-7.334901374390145</v>
      </c>
      <c r="BDM31">
        <v>-4.340144238570971</v>
      </c>
      <c r="BDN31">
        <v>0.0002199009985487418</v>
      </c>
      <c r="BDU31">
        <v>5.405200802112872</v>
      </c>
      <c r="BDV31">
        <v>8.403554805175164</v>
      </c>
      <c r="BDW31">
        <v>2.167444735156036E-05</v>
      </c>
      <c r="BEM31">
        <v>7.07276125571266</v>
      </c>
      <c r="BEN31">
        <v>10.0706116017478</v>
      </c>
      <c r="BEO31">
        <v>3.696809734905304E-05</v>
      </c>
      <c r="BES31">
        <v>1.602575778071056</v>
      </c>
      <c r="BET31">
        <v>4.597628672158475</v>
      </c>
      <c r="BEU31">
        <v>0.0001957908552823833</v>
      </c>
      <c r="BEY31">
        <v>-6.437402320382991</v>
      </c>
      <c r="BEZ31">
        <v>-3.435888494916699</v>
      </c>
      <c r="BFA31">
        <v>1.833334033913945E-05</v>
      </c>
      <c r="BFB31">
        <v>-9.336632406129118</v>
      </c>
      <c r="BFC31">
        <v>-6.332172522966877</v>
      </c>
      <c r="BFD31">
        <v>0.0001591244625667181</v>
      </c>
      <c r="BFN31">
        <v>1.480022483279548</v>
      </c>
      <c r="BFO31">
        <v>4.479612948634387</v>
      </c>
      <c r="BFP31">
        <v>1.341749004693695E-06</v>
      </c>
      <c r="BFT31">
        <v>7.507762761246351</v>
      </c>
      <c r="BFU31">
        <v>10.50550512565073</v>
      </c>
      <c r="BFV31">
        <v>4.077534786103938E-05</v>
      </c>
      <c r="BGL31">
        <v>-8.443879187107846</v>
      </c>
      <c r="BGM31">
        <v>-5.453284270335018</v>
      </c>
      <c r="BGN31">
        <v>0.0007076447240801123</v>
      </c>
      <c r="BGO31">
        <v>5.72608560720712</v>
      </c>
      <c r="BGP31">
        <v>8.724083753143246</v>
      </c>
      <c r="BGQ31">
        <v>3.205935754441171E-05</v>
      </c>
      <c r="BHD31">
        <v>-2.748912894008654</v>
      </c>
      <c r="BHE31">
        <v>0.2508356254326141</v>
      </c>
      <c r="BHF31">
        <v>5.05939771362737E-07</v>
      </c>
      <c r="BHM31">
        <v>3.231537721013109</v>
      </c>
      <c r="BHN31">
        <v>6.233197454078422</v>
      </c>
      <c r="BHO31">
        <v>2.20377107847456E-05</v>
      </c>
      <c r="BHP31">
        <v>4.671433018833747</v>
      </c>
      <c r="BHQ31">
        <v>7.673544007216973</v>
      </c>
      <c r="BHR31">
        <v>3.565017563295052E-05</v>
      </c>
      <c r="BHV31">
        <v>9.45755142991829</v>
      </c>
      <c r="BHW31">
        <v>12.45396914404846</v>
      </c>
      <c r="BHX31">
        <v>0.0001026621764255079</v>
      </c>
      <c r="BHY31">
        <v>3.651073143245286</v>
      </c>
      <c r="BHZ31">
        <v>6.643861405155968</v>
      </c>
      <c r="BIA31">
        <v>0.0004160733301514075</v>
      </c>
      <c r="BIE31">
        <v>-2.120120120289311</v>
      </c>
      <c r="BIF31">
        <v>0.8818511836764488</v>
      </c>
      <c r="BIG31">
        <v>3.10883146033498E-05</v>
      </c>
      <c r="BIH31">
        <v>-1.903336451340892</v>
      </c>
      <c r="BII31">
        <v>1.082250114061694</v>
      </c>
      <c r="BIJ31">
        <v>0.001661976775151308</v>
      </c>
      <c r="BIN31">
        <v>-5.922423818315677</v>
      </c>
      <c r="BIO31">
        <v>-2.925464383194271</v>
      </c>
      <c r="BIP31">
        <v>7.396027824751741E-05</v>
      </c>
      <c r="BIQ31">
        <v>6.674481192771416</v>
      </c>
      <c r="BIR31">
        <v>9.675774270971257</v>
      </c>
      <c r="BIS31">
        <v>1.337640984722847E-05</v>
      </c>
      <c r="BIZ31">
        <v>-2.820507335993768</v>
      </c>
      <c r="BJA31">
        <v>0.182456706268786</v>
      </c>
      <c r="BJB31">
        <v>7.028437227362254E-05</v>
      </c>
      <c r="BJC31">
        <v>-8.795537723233393</v>
      </c>
      <c r="BJD31">
        <v>-5.792319106448234</v>
      </c>
      <c r="BJE31">
        <v>8.287595207762951E-05</v>
      </c>
      <c r="BJO31">
        <v>-4.18999378440483</v>
      </c>
      <c r="BJP31">
        <v>-1.18460913610713</v>
      </c>
      <c r="BJQ31">
        <v>0.0002319554983194092</v>
      </c>
      <c r="BJU31">
        <v>-3.674835731321885</v>
      </c>
      <c r="BJV31">
        <v>-0.6736685832214419</v>
      </c>
      <c r="BJW31">
        <v>1.089787750694462E-05</v>
      </c>
      <c r="BJX31">
        <v>4.518072425922124</v>
      </c>
      <c r="BJY31">
        <v>7.514213689769493</v>
      </c>
      <c r="BJZ31">
        <v>0.0001191187575649989</v>
      </c>
      <c r="BKD31">
        <v>-4.541956739266971</v>
      </c>
      <c r="BKE31">
        <v>-1.55453096610754</v>
      </c>
      <c r="BKF31">
        <v>0.001264889445104658</v>
      </c>
      <c r="BKS31">
        <v>-7.156980043374149</v>
      </c>
      <c r="BKT31">
        <v>-4.158973398604058</v>
      </c>
      <c r="BKU31">
        <v>3.178772058085015E-05</v>
      </c>
      <c r="BLB31">
        <v>-9.25984622662471</v>
      </c>
      <c r="BLC31">
        <v>-6.256802698516055</v>
      </c>
      <c r="BLD31">
        <v>7.41045067853599E-05</v>
      </c>
      <c r="BLE31">
        <v>-10.05748325169795</v>
      </c>
      <c r="BLF31">
        <v>-7.073399546407613</v>
      </c>
      <c r="BLG31">
        <v>0.00202662749827802</v>
      </c>
      <c r="BLZ31">
        <v>1.055260082895893</v>
      </c>
      <c r="BMA31">
        <v>4.075831325681868</v>
      </c>
      <c r="BMB31">
        <v>0.003385408238076154</v>
      </c>
      <c r="BMF31">
        <v>6.383745109772771</v>
      </c>
      <c r="BMG31">
        <v>9.380341414772904</v>
      </c>
      <c r="BMH31">
        <v>9.268111721695885E-05</v>
      </c>
      <c r="BMI31">
        <v>-0.862541573000241</v>
      </c>
      <c r="BMJ31">
        <v>2.135603249995849</v>
      </c>
      <c r="BMK31">
        <v>2.75334537266959E-05</v>
      </c>
      <c r="BMU31">
        <v>5.563406120740824</v>
      </c>
      <c r="BMV31">
        <v>8.55884194276981</v>
      </c>
      <c r="BMW31">
        <v>0.0001666537644087275</v>
      </c>
      <c r="BMX31">
        <v>-5.812795356033114</v>
      </c>
      <c r="BMY31">
        <v>-2.808264503416416</v>
      </c>
      <c r="BMZ31">
        <v>0.0001642290034738848</v>
      </c>
      <c r="BND31">
        <v>-12.88190504540285</v>
      </c>
      <c r="BNE31">
        <v>-9.874232667006336</v>
      </c>
      <c r="BNF31">
        <v>0.0004709231220743063</v>
      </c>
      <c r="BNM31">
        <v>-6.030542394419352</v>
      </c>
      <c r="BNN31">
        <v>-3.032786716479592</v>
      </c>
      <c r="BNO31">
        <v>4.029585208065332E-05</v>
      </c>
      <c r="BNP31">
        <v>3.383112378030554</v>
      </c>
      <c r="BNQ31">
        <v>6.38433534129647</v>
      </c>
      <c r="BNR31">
        <v>1.196511319824333E-05</v>
      </c>
      <c r="BOB31">
        <v>-3.254196000988453</v>
      </c>
      <c r="BOC31">
        <v>-0.236172670088357</v>
      </c>
      <c r="BOD31">
        <v>0.002598723653874875</v>
      </c>
      <c r="BOQ31">
        <v>-4.274167801350635</v>
      </c>
      <c r="BOR31">
        <v>-1.27277092549707</v>
      </c>
      <c r="BOS31">
        <v>1.561009720219262E-05</v>
      </c>
      <c r="BOW31">
        <v>3.332787058949704</v>
      </c>
      <c r="BOX31">
        <v>6.331665823641332</v>
      </c>
      <c r="BOY31">
        <v>1.005734893391732E-05</v>
      </c>
      <c r="BPF31">
        <v>-8.620499227289185</v>
      </c>
      <c r="BPG31">
        <v>-5.626281322546308</v>
      </c>
      <c r="BPH31">
        <v>0.0002674610044995573</v>
      </c>
      <c r="BPO31">
        <v>-3.297195880722983</v>
      </c>
      <c r="BPP31">
        <v>-0.2958380183773883</v>
      </c>
      <c r="BPQ31">
        <v>1.475032119666806E-05</v>
      </c>
      <c r="BPR31">
        <v>3.191162566837837</v>
      </c>
      <c r="BPS31">
        <v>6.189252189944997</v>
      </c>
      <c r="BPT31">
        <v>2.919631898155282E-05</v>
      </c>
      <c r="BPU31">
        <v>-8.715029791364527</v>
      </c>
      <c r="BPV31">
        <v>-5.704988431887002</v>
      </c>
      <c r="BPW31">
        <v>0.0008066312012550924</v>
      </c>
      <c r="BPX31">
        <v>-2.607757574732664</v>
      </c>
      <c r="BPY31">
        <v>0.3909189932455198</v>
      </c>
      <c r="BPZ31">
        <v>1.40117785309405E-05</v>
      </c>
      <c r="BQD31">
        <v>-0.8211760827297547</v>
      </c>
      <c r="BQE31">
        <v>2.178898648733008</v>
      </c>
      <c r="BQF31">
        <v>4.467833221350189E-08</v>
      </c>
      <c r="BQG31">
        <v>-2.288395892331898</v>
      </c>
      <c r="BQH31">
        <v>0.7102059263064244</v>
      </c>
      <c r="BQI31">
        <v>1.563928896114295E-05</v>
      </c>
      <c r="BQS31">
        <v>-2.187616229112403</v>
      </c>
      <c r="BQT31">
        <v>0.817530248696871</v>
      </c>
      <c r="BQU31">
        <v>0.000211889870730781</v>
      </c>
      <c r="BRB31">
        <v>0.8188581627445254</v>
      </c>
      <c r="BRC31">
        <v>3.808986986933204</v>
      </c>
      <c r="BRD31">
        <v>0.0007795208951842139</v>
      </c>
      <c r="BRK31">
        <v>-7.528620447389419</v>
      </c>
      <c r="BRL31">
        <v>-4.525240934658767</v>
      </c>
      <c r="BRM31">
        <v>9.136885037313318E-05</v>
      </c>
      <c r="BRQ31">
        <v>-1.049498732234651</v>
      </c>
      <c r="BRR31">
        <v>1.946411186705171</v>
      </c>
      <c r="BRS31">
        <v>0.0001338301046306614</v>
      </c>
      <c r="BRW31">
        <v>4.660958280762673</v>
      </c>
      <c r="BRX31">
        <v>7.666462619310418</v>
      </c>
      <c r="BRY31">
        <v>0.0002423819427855041</v>
      </c>
      <c r="BSI31">
        <v>3.109661808048483</v>
      </c>
      <c r="BSJ31">
        <v>6.117156497294667</v>
      </c>
      <c r="BSK31">
        <v>0.0004493629351749307</v>
      </c>
      <c r="BSL31">
        <v>5.24384277184508</v>
      </c>
      <c r="BSM31">
        <v>8.242094855302371</v>
      </c>
      <c r="BSN31">
        <v>2.444169792221261E-05</v>
      </c>
      <c r="BSU31">
        <v>-3.617467115551278</v>
      </c>
      <c r="BSV31">
        <v>-0.6221727778632691</v>
      </c>
      <c r="BSW31">
        <v>0.0001771460623559055</v>
      </c>
      <c r="BTA31">
        <v>-8.104146536097661</v>
      </c>
      <c r="BTB31">
        <v>-5.102514946757565</v>
      </c>
      <c r="BTC31">
        <v>2.12966701977075E-05</v>
      </c>
      <c r="BTD31">
        <v>5.04171314608809</v>
      </c>
      <c r="BTE31">
        <v>8.046009926769528</v>
      </c>
      <c r="BTF31">
        <v>0.0001476985937950774</v>
      </c>
      <c r="BTG31">
        <v>5.344427789797881</v>
      </c>
      <c r="BTH31">
        <v>8.349460763526134</v>
      </c>
      <c r="BTI31">
        <v>0.0002026465963942487</v>
      </c>
      <c r="BTJ31">
        <v>4.901390694197689</v>
      </c>
      <c r="BTK31">
        <v>7.903878930312517</v>
      </c>
      <c r="BTL31">
        <v>4.953055170509955E-05</v>
      </c>
      <c r="BTM31">
        <v>1.034022416584486</v>
      </c>
      <c r="BTN31">
        <v>4.039597690356884</v>
      </c>
      <c r="BTO31">
        <v>0.0002486694210975096</v>
      </c>
      <c r="BTS31">
        <v>-5.454727481340165</v>
      </c>
      <c r="BTT31">
        <v>-2.444276019860903</v>
      </c>
      <c r="BTU31">
        <v>0.0008738643764200747</v>
      </c>
      <c r="BUB31">
        <v>-2.049214813892411</v>
      </c>
      <c r="BUC31">
        <v>0.9589842170526882</v>
      </c>
      <c r="BUD31">
        <v>0.0005377928675095565</v>
      </c>
      <c r="BUN31">
        <v>-4.973781289430489</v>
      </c>
      <c r="BUO31">
        <v>-1.971471228775914</v>
      </c>
      <c r="BUP31">
        <v>4.269104182251386E-05</v>
      </c>
      <c r="BVI31">
        <v>0.4022148074456762</v>
      </c>
      <c r="BVJ31">
        <v>3.400831936919503</v>
      </c>
      <c r="BVK31">
        <v>1.529864713728178E-05</v>
      </c>
      <c r="BWA31">
        <v>2.649320502441422</v>
      </c>
      <c r="BWB31">
        <v>5.648140187257451</v>
      </c>
      <c r="BWC31">
        <v>1.114515146810192E-05</v>
      </c>
      <c r="BWJ31">
        <v>5.09632971232925</v>
      </c>
      <c r="BWK31">
        <v>8.0874979215421</v>
      </c>
      <c r="BWL31">
        <v>0.0006240042280638093</v>
      </c>
      <c r="BWM31">
        <v>-2.93465382142291</v>
      </c>
      <c r="BWN31">
        <v>0.06166276758690686</v>
      </c>
      <c r="BWO31">
        <v>0.0001085401321808001</v>
      </c>
      <c r="BWP31">
        <v>-8.115246248324624</v>
      </c>
      <c r="BWQ31">
        <v>-5.120545916538825</v>
      </c>
      <c r="BWR31">
        <v>0.0002246918654449203</v>
      </c>
      <c r="BWS31">
        <v>0.1049709956274751</v>
      </c>
      <c r="BWT31">
        <v>3.10633430205369</v>
      </c>
      <c r="BWU31">
        <v>1.486883529407449E-05</v>
      </c>
      <c r="BXB31">
        <v>-5.019830839570896</v>
      </c>
      <c r="BXC31">
        <v>-2.025068888208237</v>
      </c>
      <c r="BXD31">
        <v>0.0002194972282172093</v>
      </c>
      <c r="BXK31">
        <v>-5.363590244243571</v>
      </c>
      <c r="BXL31">
        <v>-2.367928236329916</v>
      </c>
      <c r="BXM31">
        <v>0.0001505454027295733</v>
      </c>
      <c r="BXN31">
        <v>1.330296935335087</v>
      </c>
      <c r="BXO31">
        <v>4.327293457850891</v>
      </c>
      <c r="BXP31">
        <v>7.2167015984549E-05</v>
      </c>
      <c r="BXT31">
        <v>-10.81197312084666</v>
      </c>
      <c r="BXU31">
        <v>-7.810110178063974</v>
      </c>
      <c r="BXV31">
        <v>2.776444649235438E-05</v>
      </c>
      <c r="BXW31">
        <v>-5.912966437144697</v>
      </c>
      <c r="BXX31">
        <v>-2.910061409511196</v>
      </c>
      <c r="BXY31">
        <v>6.751348441123435E-05</v>
      </c>
      <c r="BYC31">
        <v>-0.02896574048627132</v>
      </c>
      <c r="BYD31">
        <v>2.97945632073993</v>
      </c>
      <c r="BYE31">
        <v>0.0005674489223830166</v>
      </c>
      <c r="BYO31">
        <v>1.480437570844831</v>
      </c>
      <c r="BYP31">
        <v>4.477974949572764</v>
      </c>
      <c r="BYQ31">
        <v>4.851602823706364E-05</v>
      </c>
      <c r="BYU31">
        <v>-2.384084588162509</v>
      </c>
      <c r="BYV31">
        <v>0.6221150069069892</v>
      </c>
      <c r="BYW31">
        <v>0.0003074798322059699</v>
      </c>
      <c r="BZA31">
        <v>-8.48986521255447</v>
      </c>
      <c r="BZB31">
        <v>-5.487272413387718</v>
      </c>
      <c r="BZC31">
        <v>5.378086015288961E-05</v>
      </c>
      <c r="BZG31">
        <v>-6.126860099148411</v>
      </c>
      <c r="BZH31">
        <v>-3.123468868599323</v>
      </c>
      <c r="BZI31">
        <v>9.200355709651557E-05</v>
      </c>
      <c r="BZJ31">
        <v>0.768285523825005</v>
      </c>
      <c r="BZK31">
        <v>3.769537849008088</v>
      </c>
      <c r="BZL31">
        <v>1.254654691347413E-05</v>
      </c>
      <c r="BZM31">
        <v>-3.574847649327969</v>
      </c>
      <c r="BZN31">
        <v>-0.572594379245102</v>
      </c>
      <c r="BZO31">
        <v>4.06178085307564E-05</v>
      </c>
      <c r="BZP31">
        <v>-2.252254268730206</v>
      </c>
      <c r="BZQ31">
        <v>0.7502930489606884</v>
      </c>
      <c r="BZR31">
        <v>5.191061934676408E-05</v>
      </c>
      <c r="BZS31">
        <v>4.760331563313417</v>
      </c>
      <c r="BZT31">
        <v>7.762280740128318</v>
      </c>
      <c r="BZU31">
        <v>3.039432204598533E-05</v>
      </c>
      <c r="BZV31">
        <v>5.876083230338563</v>
      </c>
      <c r="BZW31">
        <v>8.869443060338059</v>
      </c>
      <c r="BZX31">
        <v>0.0003527348610847803</v>
      </c>
      <c r="CAB31">
        <v>8.798996281145758</v>
      </c>
      <c r="CAC31">
        <v>11.80446494273273</v>
      </c>
      <c r="CAD31">
        <v>0.0002392500764227706</v>
      </c>
      <c r="CAE31">
        <v>-10.35558322591494</v>
      </c>
      <c r="CAF31">
        <v>-7.353897090888092</v>
      </c>
      <c r="CAG31">
        <v>2.274441063019954E-05</v>
      </c>
      <c r="CAN31">
        <v>-4.456528489431197</v>
      </c>
      <c r="CAO31">
        <v>-1.45792416167969</v>
      </c>
      <c r="CAP31">
        <v>1.558320820170598E-05</v>
      </c>
      <c r="CBC31">
        <v>-1.595942641287747</v>
      </c>
      <c r="CBD31">
        <v>1.399282484215891</v>
      </c>
      <c r="CBE31">
        <v>0.0001823954116480527</v>
      </c>
      <c r="CBF31">
        <v>-10.93995340140295</v>
      </c>
      <c r="CBG31">
        <v>-7.947009602272305</v>
      </c>
      <c r="CBH31">
        <v>0.0003983197656690251</v>
      </c>
      <c r="CBU31">
        <v>-0.7468578193118786</v>
      </c>
      <c r="CBV31">
        <v>2.255606848455619</v>
      </c>
      <c r="CBW31">
        <v>4.859669763313052E-05</v>
      </c>
      <c r="CCA31">
        <v>6.090308746171768</v>
      </c>
      <c r="CCB31">
        <v>9.094097125752119</v>
      </c>
      <c r="CCC31">
        <v>0.00011481455875858</v>
      </c>
      <c r="CCV31">
        <v>-7.525035162106725</v>
      </c>
      <c r="CCW31">
        <v>-4.518996860531696</v>
      </c>
      <c r="CCX31">
        <v>0.000291688687287997</v>
      </c>
      <c r="CCY31">
        <v>-10.57975191919974</v>
      </c>
      <c r="CCZ31">
        <v>-7.577915617959582</v>
      </c>
      <c r="CDA31">
        <v>2.69760179569538E-05</v>
      </c>
      <c r="CDN31">
        <v>4.61209952012938</v>
      </c>
      <c r="CDO31">
        <v>7.618703606135104</v>
      </c>
      <c r="CDP31">
        <v>0.0003489116157679658</v>
      </c>
      <c r="CDT31">
        <v>0.571828400793881</v>
      </c>
      <c r="CDU31">
        <v>3.542871142258933</v>
      </c>
      <c r="CDV31">
        <v>0.00670818257487866</v>
      </c>
      <c r="CEI31">
        <v>-10.60862257280504</v>
      </c>
      <c r="CEJ31">
        <v>-7.609453080878688</v>
      </c>
      <c r="CEK31">
        <v>5.517949283187603E-06</v>
      </c>
      <c r="CER31">
        <v>9.246219438038022</v>
      </c>
      <c r="CES31">
        <v>12.24266840391981</v>
      </c>
      <c r="CET31">
        <v>0.000100878746469652</v>
      </c>
      <c r="CFY31">
        <v>-8.369847268765916</v>
      </c>
      <c r="CFZ31">
        <v>-5.372459277703524</v>
      </c>
      <c r="CGA31">
        <v>5.45807255211545E-05</v>
      </c>
      <c r="CGB31">
        <v>2.236845485398938</v>
      </c>
      <c r="CGC31">
        <v>5.225168848685452</v>
      </c>
      <c r="CGD31">
        <v>0.001090750759509908</v>
      </c>
      <c r="CGE31">
        <v>1.950688619604221</v>
      </c>
      <c r="CGF31">
        <v>4.944116764475742</v>
      </c>
      <c r="CGG31">
        <v>0.000345514238637658</v>
      </c>
      <c r="CGH31">
        <v>5.421798208376059</v>
      </c>
      <c r="CGI31">
        <v>8.424323633194476</v>
      </c>
      <c r="CGJ31">
        <v>5.102216410778535E-05</v>
      </c>
      <c r="CGK31">
        <v>-2.33173594839761</v>
      </c>
      <c r="CGL31">
        <v>0.6656896695729371</v>
      </c>
      <c r="CGM31">
        <v>5.301954266854762E-05</v>
      </c>
      <c r="CGN31">
        <v>-0.8011457636232187</v>
      </c>
      <c r="CGO31">
        <v>2.202809663396354</v>
      </c>
      <c r="CGP31">
        <v>0.000125163223257343</v>
      </c>
      <c r="CGQ31">
        <v>-3.559497081860965</v>
      </c>
      <c r="CGR31">
        <v>-0.5399499700929804</v>
      </c>
      <c r="CGS31">
        <v>0.003056716627760595</v>
      </c>
      <c r="CGT31">
        <v>-8.358063617948391</v>
      </c>
      <c r="CGU31">
        <v>-5.359616945714037</v>
      </c>
      <c r="CGV31">
        <v>1.930261718021673E-05</v>
      </c>
      <c r="CGZ31">
        <v>-10.40855409221496</v>
      </c>
      <c r="CHA31">
        <v>-7.409801385782733</v>
      </c>
      <c r="CHB31">
        <v>1.244592995366276E-05</v>
      </c>
      <c r="CHO31">
        <v>-0.8351329879656123</v>
      </c>
      <c r="CHP31">
        <v>2.167503403870746</v>
      </c>
      <c r="CHQ31">
        <v>5.560449531851611E-05</v>
      </c>
      <c r="CHU31">
        <v>-1.739427606622167</v>
      </c>
      <c r="CHV31">
        <v>1.264435854957044</v>
      </c>
      <c r="CHW31">
        <v>0.0001194106829923042</v>
      </c>
      <c r="CIM31">
        <v>-0.08781522665340537</v>
      </c>
      <c r="CIN31">
        <v>2.910786192798749</v>
      </c>
      <c r="CIO31">
        <v>1.564822039049148E-05</v>
      </c>
      <c r="CIP31">
        <v>-5.06369309377521</v>
      </c>
      <c r="CIQ31">
        <v>-2.074150243362099</v>
      </c>
      <c r="CIR31">
        <v>0.0008748158198606998</v>
      </c>
      <c r="CIY31">
        <v>4.171983913355262</v>
      </c>
      <c r="CIZ31">
        <v>7.160426159147013</v>
      </c>
      <c r="CJA31">
        <v>0.001068653458706299</v>
      </c>
      <c r="CJB31">
        <v>-3.304418378822927</v>
      </c>
      <c r="CJC31">
        <v>-0.2897222901917234</v>
      </c>
      <c r="CJD31">
        <v>0.001727800168449517</v>
      </c>
      <c r="CJK31">
        <v>0.7663408336260437</v>
      </c>
      <c r="CJL31">
        <v>3.764344973705563</v>
      </c>
      <c r="CJM31">
        <v>3.186765457745982E-05</v>
      </c>
      <c r="CJW31">
        <v>-4.720035434186459</v>
      </c>
      <c r="CJX31">
        <v>-1.72337561218558</v>
      </c>
      <c r="CJY31">
        <v>8.925431252651396E-05</v>
      </c>
      <c r="CKC31">
        <v>0.6341950456807822</v>
      </c>
      <c r="CKD31">
        <v>3.630128704969119</v>
      </c>
      <c r="CKE31">
        <v>0.0001322810142666675</v>
      </c>
      <c r="CKF31">
        <v>-7.757570763996467</v>
      </c>
      <c r="CKG31">
        <v>-4.755743823657065</v>
      </c>
      <c r="CKH31">
        <v>2.670168802988101E-05</v>
      </c>
      <c r="CKI31">
        <v>1.594796622679954</v>
      </c>
      <c r="CKJ31">
        <v>4.600125189053447</v>
      </c>
      <c r="CKK31">
        <v>0.0002271489567737243</v>
      </c>
      <c r="CKR31">
        <v>-11.03261016146698</v>
      </c>
      <c r="CKS31">
        <v>-8.03059229152678</v>
      </c>
      <c r="CKT31">
        <v>3.257439276439559E-05</v>
      </c>
      <c r="CLM31">
        <v>6.023940139739517</v>
      </c>
      <c r="CLN31">
        <v>9.025010153002075</v>
      </c>
      <c r="CLO31">
        <v>9.159427056393671E-06</v>
      </c>
      <c r="CLV31">
        <v>-4.734341891621532</v>
      </c>
      <c r="CLW31">
        <v>-1.736447185686707</v>
      </c>
      <c r="CLX31">
        <v>3.545810480689276E-05</v>
      </c>
      <c r="CMB31">
        <v>-3.777762399365146</v>
      </c>
      <c r="CMC31">
        <v>-0.7765336554774853</v>
      </c>
      <c r="CMD31">
        <v>1.207849233171478E-05</v>
      </c>
      <c r="CMK31">
        <v>2.401209076619742</v>
      </c>
      <c r="CML31">
        <v>5.402189064953544</v>
      </c>
      <c r="CMM31">
        <v>7.683017075103742E-06</v>
      </c>
      <c r="CMQ31">
        <v>0.4493802280451574</v>
      </c>
      <c r="CMR31">
        <v>3.454973214566095</v>
      </c>
      <c r="CMS31">
        <v>0.0002502519857871019</v>
      </c>
      <c r="CMW31">
        <v>1.017997445746541</v>
      </c>
      <c r="CMX31">
        <v>4.020574101791297</v>
      </c>
      <c r="CMY31">
        <v>5.311325098381139E-05</v>
      </c>
      <c r="CMZ31">
        <v>2.647339935109475</v>
      </c>
      <c r="CNA31">
        <v>5.653000989268804</v>
      </c>
      <c r="CNB31">
        <v>0.0002563802735588839</v>
      </c>
      <c r="CNF31">
        <v>-7.207539788674898</v>
      </c>
      <c r="CNG31">
        <v>-4.209607175989901</v>
      </c>
      <c r="CNH31">
        <v>3.419272248186781E-05</v>
      </c>
      <c r="CNL31">
        <v>-8.822459129381265</v>
      </c>
      <c r="CNM31">
        <v>-5.815997677690278</v>
      </c>
      <c r="CNN31">
        <v>0.0003340028636396353</v>
      </c>
      <c r="CNO31">
        <v>-4.698193075862895</v>
      </c>
      <c r="CNP31">
        <v>-1.69656756407486</v>
      </c>
      <c r="CNQ31">
        <v>2.113830858432147E-05</v>
      </c>
      <c r="CNX31">
        <v>-5.685730112836572</v>
      </c>
      <c r="CNY31">
        <v>-2.684281861976597</v>
      </c>
      <c r="CNZ31">
        <v>1.677944442733421E-05</v>
      </c>
      <c r="COD31">
        <v>-4.47663447485529</v>
      </c>
      <c r="COE31">
        <v>-1.471666655788187</v>
      </c>
      <c r="COF31">
        <v>0.0001974338102677573</v>
      </c>
      <c r="COG31">
        <v>-8.889126215724984</v>
      </c>
      <c r="COH31">
        <v>-5.900976952743195</v>
      </c>
      <c r="COI31">
        <v>0.001123519742998339</v>
      </c>
      <c r="COM31">
        <v>-0.02351596023148823</v>
      </c>
      <c r="CON31">
        <v>2.967406005413079</v>
      </c>
      <c r="COO31">
        <v>0.0006592856620672902</v>
      </c>
      <c r="COS31">
        <v>2.036349141386378</v>
      </c>
      <c r="COT31">
        <v>5.039320639060381</v>
      </c>
      <c r="COU31">
        <v>7.063838741283973E-05</v>
      </c>
      <c r="CPB31">
        <v>-12.52946948927293</v>
      </c>
      <c r="CPC31">
        <v>-9.528826723480986</v>
      </c>
      <c r="CPD31">
        <v>3.305182906371157E-06</v>
      </c>
      <c r="CPE31">
        <v>-4.73870130699442</v>
      </c>
      <c r="CPF31">
        <v>-1.736833982809933</v>
      </c>
      <c r="CPG31">
        <v>2.789519687974991E-05</v>
      </c>
      <c r="CPN31">
        <v>4.434950864697436</v>
      </c>
      <c r="CPO31">
        <v>7.436822454624295</v>
      </c>
      <c r="CPP31">
        <v>2.802279083455685E-05</v>
      </c>
      <c r="CPT31">
        <v>1.139126295101208</v>
      </c>
      <c r="CPU31">
        <v>4.128714285448372</v>
      </c>
      <c r="CPV31">
        <v>0.0008672795600859923</v>
      </c>
      <c r="CPW31">
        <v>-11.46598896003779</v>
      </c>
      <c r="CPX31">
        <v>-8.467329989964968</v>
      </c>
      <c r="CPY31">
        <v>1.438689012460324E-05</v>
      </c>
      <c r="CQO31">
        <v>3.90880168198712</v>
      </c>
      <c r="CQP31">
        <v>6.906606022806582</v>
      </c>
      <c r="CQQ31">
        <v>3.856735389666556E-05</v>
      </c>
      <c r="CQR31">
        <v>-0.9062177441975423</v>
      </c>
      <c r="CQS31">
        <v>2.095805715731902</v>
      </c>
      <c r="CQT31">
        <v>3.27551206885304E-05</v>
      </c>
      <c r="CRD31">
        <v>-0.5393465493132943</v>
      </c>
      <c r="CRE31">
        <v>2.459242790245111</v>
      </c>
      <c r="CRF31">
        <v>1.591970305184028E-05</v>
      </c>
      <c r="CRJ31">
        <v>4.845416350649345</v>
      </c>
      <c r="CRK31">
        <v>7.847175831935964</v>
      </c>
      <c r="CRL31">
        <v>2.47661951836828E-05</v>
      </c>
      <c r="CRV31">
        <v>-5.579727288789146</v>
      </c>
      <c r="CRW31">
        <v>-2.57752418096455</v>
      </c>
      <c r="CRX31">
        <v>3.882947269434102E-05</v>
      </c>
      <c r="CRY31">
        <v>1.907176126621301</v>
      </c>
      <c r="CRZ31">
        <v>4.909388685689552</v>
      </c>
      <c r="CSA31">
        <v>3.916334104401032E-05</v>
      </c>
      <c r="CSE31">
        <v>-6.723350088151181</v>
      </c>
      <c r="CSF31">
        <v>-3.723521375603182</v>
      </c>
      <c r="CSG31">
        <v>2.347151297046008E-07</v>
      </c>
      <c r="CSN31">
        <v>-9.567941766515196</v>
      </c>
      <c r="CSO31">
        <v>-6.569859075680461</v>
      </c>
      <c r="CSP31">
        <v>2.940859548169046E-05</v>
      </c>
      <c r="CSZ31">
        <v>2.674561257819366</v>
      </c>
      <c r="CTA31">
        <v>5.672735330874755</v>
      </c>
      <c r="CTB31">
        <v>2.667207365646566E-05</v>
      </c>
      <c r="CTI31">
        <v>-4.00406009763926</v>
      </c>
      <c r="CTJ31">
        <v>-1.002381639065075</v>
      </c>
      <c r="CTK31">
        <v>2.253778548203888E-05</v>
      </c>
      <c r="CTR31">
        <v>-3.563505652924613</v>
      </c>
      <c r="CTS31">
        <v>-0.5700940894457599</v>
      </c>
      <c r="CTT31">
        <v>0.0003472599663454266</v>
      </c>
      <c r="CUJ31">
        <v>-0.6718500549020759</v>
      </c>
      <c r="CUK31">
        <v>2.319410852525145</v>
      </c>
      <c r="CUL31">
        <v>0.0006109739119648156</v>
      </c>
      <c r="CUS31">
        <v>4.739218273604043</v>
      </c>
      <c r="CUT31">
        <v>7.741332010935914</v>
      </c>
      <c r="CUU31">
        <v>3.574308406518103E-05</v>
      </c>
      <c r="CUY31">
        <v>-9.707466225892427</v>
      </c>
      <c r="CUZ31">
        <v>-6.705369171206673</v>
      </c>
      <c r="CVA31">
        <v>3.518110684033302E-05</v>
      </c>
      <c r="CVE31">
        <v>3.630154467634207</v>
      </c>
      <c r="CVF31">
        <v>6.631526742743655</v>
      </c>
      <c r="CVG31">
        <v>1.506511180809479E-05</v>
      </c>
      <c r="CVK31">
        <v>-1.765739002548514</v>
      </c>
      <c r="CVL31">
        <v>1.236228579115981</v>
      </c>
      <c r="CVM31">
        <v>3.097102085163643E-05</v>
      </c>
      <c r="CVT31">
        <v>0.6516609618105812</v>
      </c>
      <c r="CVU31">
        <v>3.653234976476738</v>
      </c>
      <c r="CVV31">
        <v>1.982017735420546E-05</v>
      </c>
      <c r="CVZ31">
        <v>4.92041111702089</v>
      </c>
      <c r="CWA31">
        <v>7.922117953285199</v>
      </c>
      <c r="CWB31">
        <v>2.330632026527962E-05</v>
      </c>
      <c r="CWC31">
        <v>-4.585067623795255</v>
      </c>
      <c r="CWD31">
        <v>-1.58635744479166</v>
      </c>
      <c r="CWE31">
        <v>1.330910562214575E-05</v>
      </c>
      <c r="CWF31">
        <v>-4.816865617155296</v>
      </c>
      <c r="CWG31">
        <v>-1.806291637856101</v>
      </c>
      <c r="CWH31">
        <v>0.0008944723057583622</v>
      </c>
      <c r="CWO31">
        <v>-0.9495074388743541</v>
      </c>
      <c r="CWP31">
        <v>2.048475554758802</v>
      </c>
      <c r="CWQ31">
        <v>3.254651747112421E-05</v>
      </c>
      <c r="CWX31">
        <v>0.2691049887487883</v>
      </c>
      <c r="CWY31">
        <v>3.267744320269586</v>
      </c>
      <c r="CWZ31">
        <v>1.481134968236602E-05</v>
      </c>
      <c r="CXG31">
        <v>-13.43625557138581</v>
      </c>
      <c r="CXH31">
        <v>-10.45124253969033</v>
      </c>
      <c r="CXI31">
        <v>0.001796873751685406</v>
      </c>
      <c r="CXJ31">
        <v>0.1500043729422563</v>
      </c>
      <c r="CXK31">
        <v>3.146386460644568</v>
      </c>
      <c r="CXL31">
        <v>0.0001047143151501375</v>
      </c>
      <c r="CXP31">
        <v>-1.882002778635374</v>
      </c>
      <c r="CXQ31">
        <v>1.12064931451817</v>
      </c>
      <c r="CXR31">
        <v>5.6268784760594E-05</v>
      </c>
      <c r="CXS31">
        <v>2.059603084815656</v>
      </c>
      <c r="CXT31">
        <v>5.061040341170799</v>
      </c>
      <c r="CXU31">
        <v>1.652564664320229E-05</v>
      </c>
      <c r="CYB31">
        <v>-8.570058734696271</v>
      </c>
      <c r="CYC31">
        <v>-5.576672417618721</v>
      </c>
      <c r="CYD31">
        <v>0.000349926414389644</v>
      </c>
      <c r="CYE31">
        <v>-1.255183866780237</v>
      </c>
      <c r="CYF31">
        <v>1.747476007168914</v>
      </c>
      <c r="CYG31">
        <v>5.659943540296828E-05</v>
      </c>
      <c r="CYK31">
        <v>-3.380371552845231</v>
      </c>
      <c r="CYL31">
        <v>-0.3787894375078664</v>
      </c>
      <c r="CYM31">
        <v>2.00247115257924E-05</v>
      </c>
      <c r="CYQ31">
        <v>0.7456136498264426</v>
      </c>
      <c r="CYR31">
        <v>3.747959170713792</v>
      </c>
      <c r="CYS31">
        <v>4.401174586395126E-05</v>
      </c>
      <c r="CYT31">
        <v>-3.138365538507681</v>
      </c>
      <c r="CYU31">
        <v>-0.1406363823030246</v>
      </c>
      <c r="CYV31">
        <v>4.125385234278775E-05</v>
      </c>
      <c r="CYZ31">
        <v>-6.286307884326224</v>
      </c>
      <c r="CZA31">
        <v>-3.285336106073203</v>
      </c>
      <c r="CZB31">
        <v>7.554823784355934E-06</v>
      </c>
      <c r="CZC31">
        <v>9.670407214199882</v>
      </c>
      <c r="CZD31">
        <v>12.67221768645063</v>
      </c>
      <c r="CZE31">
        <v>2.622247816592268E-05</v>
      </c>
      <c r="CZL31">
        <v>-1.153073150611238</v>
      </c>
      <c r="CZM31">
        <v>1.83297781730385</v>
      </c>
      <c r="CZN31">
        <v>0.001556603968847197</v>
      </c>
      <c r="DAM31">
        <v>5.293779472753997</v>
      </c>
      <c r="DAN31">
        <v>8.295670256267947</v>
      </c>
      <c r="DAO31">
        <v>2.860049837300426E-05</v>
      </c>
      <c r="DAY31">
        <v>-8.284740327361325</v>
      </c>
      <c r="DAZ31">
        <v>-5.283565640224924</v>
      </c>
      <c r="DBA31">
        <v>1.103911894740594E-05</v>
      </c>
      <c r="DBE31">
        <v>-10.92820372392112</v>
      </c>
      <c r="DBF31">
        <v>-7.933881456012283</v>
      </c>
      <c r="DBG31">
        <v>0.0002578931335917902</v>
      </c>
      <c r="DBN31">
        <v>0.9557113928175527</v>
      </c>
      <c r="DBO31">
        <v>3.94953418329904</v>
      </c>
      <c r="DBP31">
        <v>0.0003052633394848032</v>
      </c>
      <c r="DBQ31">
        <v>4.273095041218399</v>
      </c>
      <c r="DBR31">
        <v>7.276082467191659</v>
      </c>
      <c r="DBS31">
        <v>7.139771156568171E-05</v>
      </c>
      <c r="DBW31">
        <v>5.262029310366318</v>
      </c>
      <c r="DBX31">
        <v>8.259464669258932</v>
      </c>
      <c r="DBY31">
        <v>5.26190720775286E-05</v>
      </c>
      <c r="DCC31">
        <v>-1.623377529575127</v>
      </c>
      <c r="DCD31">
        <v>1.378786548085155</v>
      </c>
      <c r="DCE31">
        <v>3.746585695784654E-05</v>
      </c>
      <c r="DCF31">
        <v>-5.591488192266324</v>
      </c>
      <c r="DCG31">
        <v>-2.58808065716965</v>
      </c>
      <c r="DCH31">
        <v>9.289036348048542E-05</v>
      </c>
      <c r="DCI31">
        <v>-0.4238948067663673</v>
      </c>
      <c r="DCJ31">
        <v>2.572823246355078</v>
      </c>
      <c r="DCK31">
        <v>8.616940250923123E-05</v>
      </c>
      <c r="DCL31">
        <v>6.64592059175247</v>
      </c>
      <c r="DCM31">
        <v>9.646441365495164</v>
      </c>
      <c r="DCN31">
        <v>2.169642328634214E-06</v>
      </c>
      <c r="DCR31">
        <v>-0.5177151132251379</v>
      </c>
      <c r="DCS31">
        <v>2.480297455989234</v>
      </c>
      <c r="DCT31">
        <v>3.159904902130311E-05</v>
      </c>
      <c r="DCU31">
        <v>-4.046076473166102</v>
      </c>
      <c r="DCV31">
        <v>-1.053272081868177</v>
      </c>
      <c r="DCW31">
        <v>0.0004142142767469975</v>
      </c>
      <c r="DDD31">
        <v>-4.808024451098799</v>
      </c>
      <c r="DDE31">
        <v>-1.811519629324154</v>
      </c>
      <c r="DDF31">
        <v>9.773016661598756E-05</v>
      </c>
      <c r="DDG31">
        <v>-0.2116953570704887</v>
      </c>
      <c r="DDH31">
        <v>2.786744982633263</v>
      </c>
      <c r="DDI31">
        <v>1.946032191754446E-05</v>
      </c>
      <c r="DDJ31">
        <v>-2.538624472061084</v>
      </c>
      <c r="DDK31">
        <v>0.4644387665473433</v>
      </c>
      <c r="DDL31">
        <v>7.506744617727582E-05</v>
      </c>
      <c r="DDS31">
        <v>-5.129882653131719</v>
      </c>
      <c r="DDT31">
        <v>-2.1286574430721</v>
      </c>
      <c r="DDU31">
        <v>1.200911752152095E-05</v>
      </c>
      <c r="DDV31">
        <v>1.333488954863694</v>
      </c>
      <c r="DDW31">
        <v>4.33529169562491</v>
      </c>
      <c r="DDX31">
        <v>2.599899401721007E-05</v>
      </c>
      <c r="DET31">
        <v>4.041427804514159</v>
      </c>
      <c r="DEU31">
        <v>7.044716820107896</v>
      </c>
      <c r="DEV31">
        <v>8.654098860678803E-05</v>
      </c>
      <c r="DFI31">
        <v>2.159651747910245</v>
      </c>
      <c r="DFJ31">
        <v>5.155093438566662</v>
      </c>
      <c r="DFK31">
        <v>0.0001662254725743387</v>
      </c>
      <c r="DFL31">
        <v>-6.806092087758963</v>
      </c>
      <c r="DFM31">
        <v>-3.803087020906001</v>
      </c>
      <c r="DFN31">
        <v>7.224341432619855E-05</v>
      </c>
      <c r="DFR31">
        <v>-2.838246770394041</v>
      </c>
      <c r="DFS31">
        <v>0.1625281210557123</v>
      </c>
      <c r="DFT31">
        <v>4.803654071201914E-06</v>
      </c>
      <c r="DGA31">
        <v>-1.886401722971674</v>
      </c>
      <c r="DGB31">
        <v>1.112409762200926</v>
      </c>
      <c r="DGC31">
        <v>1.130053995960165E-05</v>
      </c>
      <c r="DGD31">
        <v>4.53509580666823</v>
      </c>
      <c r="DGE31">
        <v>7.533828369385369</v>
      </c>
      <c r="DGF31">
        <v>1.285117812788737E-05</v>
      </c>
      <c r="DGG31">
        <v>0.01618275891962034</v>
      </c>
      <c r="DGH31">
        <v>3.021515657236521</v>
      </c>
      <c r="DGI31">
        <v>0.0002275184356672046</v>
      </c>
      <c r="DGJ31">
        <v>0.5142482726182305</v>
      </c>
      <c r="DGK31">
        <v>3.527310064771058</v>
      </c>
      <c r="DGL31">
        <v>0.001364883313949291</v>
      </c>
      <c r="DGP31">
        <v>-4.282667426233189</v>
      </c>
      <c r="DGQ31">
        <v>-1.283856658638647</v>
      </c>
      <c r="DGR31">
        <v>1.131418971353319E-05</v>
      </c>
      <c r="DGV31">
        <v>-2.370725928661534</v>
      </c>
      <c r="DGW31">
        <v>0.6274888981350548</v>
      </c>
      <c r="DGX31">
        <v>2.549474692941623E-05</v>
      </c>
      <c r="DGY31">
        <v>-8.593062651123025</v>
      </c>
      <c r="DGZ31">
        <v>-5.594464770409799</v>
      </c>
      <c r="DHA31">
        <v>1.572750795474719E-05</v>
      </c>
      <c r="DHH31">
        <v>0.4194723279704282</v>
      </c>
      <c r="DHI31">
        <v>3.423872947085035</v>
      </c>
      <c r="DHJ31">
        <v>0.0001549235887347627</v>
      </c>
      <c r="DHN31">
        <v>-0.7722068845108867</v>
      </c>
      <c r="DHO31">
        <v>2.229919186562415</v>
      </c>
      <c r="DHP31">
        <v>3.616142566983645E-05</v>
      </c>
      <c r="DHT31">
        <v>-1.569316406013455</v>
      </c>
      <c r="DHU31">
        <v>1.422619389582765</v>
      </c>
      <c r="DHV31">
        <v>0.0005202511413275259</v>
      </c>
      <c r="DIU31">
        <v>-9.018252547714921</v>
      </c>
      <c r="DIV31">
        <v>-6.011885843450225</v>
      </c>
      <c r="DIW31">
        <v>0.0003242793855528073</v>
      </c>
      <c r="DJD31">
        <v>-3.36810786384971</v>
      </c>
      <c r="DJE31">
        <v>-0.3654756143568119</v>
      </c>
      <c r="DJF31">
        <v>5.542989914287917E-05</v>
      </c>
      <c r="DJG31">
        <v>0.5890877048613569</v>
      </c>
      <c r="DJH31">
        <v>3.587043810563037</v>
      </c>
      <c r="DJI31">
        <v>3.342003122164996E-05</v>
      </c>
      <c r="DJM31">
        <v>-2.687039448877329</v>
      </c>
      <c r="DJN31">
        <v>0.3143078808931454</v>
      </c>
      <c r="DJO31">
        <v>1.452238008326388E-05</v>
      </c>
      <c r="DJS31">
        <v>-9.568743617853684</v>
      </c>
      <c r="DJT31">
        <v>-6.571524862261904</v>
      </c>
      <c r="DJU31">
        <v>6.18825636660217E-05</v>
      </c>
      <c r="DJV31">
        <v>-2.3058342981745</v>
      </c>
      <c r="DJW31">
        <v>0.6980688397613166</v>
      </c>
      <c r="DJX31">
        <v>0.0001218758859680675</v>
      </c>
      <c r="DKB31">
        <v>2.75112378104692</v>
      </c>
      <c r="DKC31">
        <v>5.752437820216352</v>
      </c>
      <c r="DKD31">
        <v>1.381359151041143E-05</v>
      </c>
    </row>
    <row r="32" spans="1:3000">
      <c r="A32">
        <v>-8.312173245372048</v>
      </c>
      <c r="B32">
        <v>-5.318721522723684</v>
      </c>
      <c r="C32">
        <v>0.0003430394901916257</v>
      </c>
      <c r="G32">
        <v>6.894633648209216</v>
      </c>
      <c r="H32">
        <v>9.875369847498984</v>
      </c>
      <c r="I32">
        <v>0.002968752142428257</v>
      </c>
      <c r="S32">
        <v>-7.184476149886105</v>
      </c>
      <c r="T32">
        <v>-4.187219602981322</v>
      </c>
      <c r="U32">
        <v>6.021227908524868E-05</v>
      </c>
      <c r="V32">
        <v>4.876830445405444</v>
      </c>
      <c r="W32">
        <v>7.878144159624704</v>
      </c>
      <c r="X32">
        <v>1.380676039909355E-05</v>
      </c>
      <c r="Y32">
        <v>-2.474227101082099</v>
      </c>
      <c r="Z32">
        <v>0.5291261055754509</v>
      </c>
      <c r="AA32">
        <v>8.995195910589583E-05</v>
      </c>
      <c r="AE32">
        <v>-0.04116378902482114</v>
      </c>
      <c r="AF32">
        <v>2.95879447673307</v>
      </c>
      <c r="AG32">
        <v>1.393397571519984E-08</v>
      </c>
      <c r="AH32">
        <v>2.000104337786426</v>
      </c>
      <c r="AI32">
        <v>4.996817444376578</v>
      </c>
      <c r="AJ32">
        <v>8.642934630159444E-05</v>
      </c>
      <c r="AN32">
        <v>-6.473033676793359</v>
      </c>
      <c r="AO32">
        <v>-3.460800262010849</v>
      </c>
      <c r="AP32">
        <v>0.001197251497927441</v>
      </c>
      <c r="AW32">
        <v>-5.144465263570977</v>
      </c>
      <c r="AX32">
        <v>-2.143164728757109</v>
      </c>
      <c r="AY32">
        <v>1.353112641666932E-05</v>
      </c>
      <c r="BC32">
        <v>-3.930060620342951</v>
      </c>
      <c r="BD32">
        <v>-0.9286983026420226</v>
      </c>
      <c r="BE32">
        <v>1.484727614611545E-05</v>
      </c>
      <c r="BI32">
        <v>-5.194689333752322</v>
      </c>
      <c r="BJ32">
        <v>-2.191234578070959</v>
      </c>
      <c r="BK32">
        <v>9.548269454329769E-05</v>
      </c>
      <c r="BL32">
        <v>4.18902039323921</v>
      </c>
      <c r="BM32">
        <v>7.190833440608229</v>
      </c>
      <c r="BN32">
        <v>2.629712609846001E-05</v>
      </c>
      <c r="BO32">
        <v>-3.320411553160154</v>
      </c>
      <c r="BP32">
        <v>-0.3137496945663428</v>
      </c>
      <c r="BQ32">
        <v>0.0003550428793915115</v>
      </c>
      <c r="BR32">
        <v>-2.990757221234293</v>
      </c>
      <c r="BS32">
        <v>0.006337062139955218</v>
      </c>
      <c r="BT32">
        <v>6.754551287336278E-05</v>
      </c>
      <c r="BU32">
        <v>4.563830862574187</v>
      </c>
      <c r="BV32">
        <v>7.547018428565595</v>
      </c>
      <c r="BW32">
        <v>0.002261263498346207</v>
      </c>
      <c r="CA32">
        <v>-7.452255394645126</v>
      </c>
      <c r="CB32">
        <v>-4.454573660151121</v>
      </c>
      <c r="CC32">
        <v>4.299483965028215E-05</v>
      </c>
      <c r="CG32">
        <v>1.176075710157945</v>
      </c>
      <c r="CH32">
        <v>4.17841710633677</v>
      </c>
      <c r="CI32">
        <v>4.38570885297224E-05</v>
      </c>
      <c r="CM32">
        <v>8.215894325629289</v>
      </c>
      <c r="CN32">
        <v>11.21287526773064</v>
      </c>
      <c r="CO32">
        <v>7.291768476309938E-05</v>
      </c>
      <c r="CS32">
        <v>-2.913352809672645</v>
      </c>
      <c r="CT32">
        <v>0.08558885079357224</v>
      </c>
      <c r="CU32">
        <v>8.960660550141949E-06</v>
      </c>
      <c r="DB32">
        <v>0.3264764566598986</v>
      </c>
      <c r="DC32">
        <v>3.329111721226673</v>
      </c>
      <c r="DD32">
        <v>5.555695469515592E-05</v>
      </c>
      <c r="DE32">
        <v>2.069017175261637</v>
      </c>
      <c r="DF32">
        <v>5.066512625642552</v>
      </c>
      <c r="DG32">
        <v>5.018215035566944E-05</v>
      </c>
      <c r="DQ32">
        <v>3.121956277891294</v>
      </c>
      <c r="DR32">
        <v>6.119788150363293</v>
      </c>
      <c r="DS32">
        <v>3.760621582141338E-05</v>
      </c>
      <c r="EL32">
        <v>-8.245744987728616</v>
      </c>
      <c r="EM32">
        <v>-5.246629058930634</v>
      </c>
      <c r="EN32">
        <v>6.252655121909044E-06</v>
      </c>
      <c r="EO32">
        <v>6.79664195653441</v>
      </c>
      <c r="EP32">
        <v>9.823633489938267</v>
      </c>
      <c r="EQ32">
        <v>0.005828343003932161</v>
      </c>
      <c r="EU32">
        <v>-4.022520828873877</v>
      </c>
      <c r="EV32">
        <v>-1.025084595381166</v>
      </c>
      <c r="EW32">
        <v>5.258318963114102E-05</v>
      </c>
      <c r="FA32">
        <v>2.96702614024324</v>
      </c>
      <c r="FB32">
        <v>5.968534832165059</v>
      </c>
      <c r="FC32">
        <v>1.820921051967958E-05</v>
      </c>
      <c r="FJ32">
        <v>4.180241039288236</v>
      </c>
      <c r="FK32">
        <v>7.183633044787721</v>
      </c>
      <c r="FL32">
        <v>9.204561046825188E-05</v>
      </c>
      <c r="FP32">
        <v>-5.891017215843361</v>
      </c>
      <c r="FQ32">
        <v>-2.90095162942979</v>
      </c>
      <c r="FR32">
        <v>0.0007895405864498701</v>
      </c>
      <c r="FV32">
        <v>6.625080610512694</v>
      </c>
      <c r="FW32">
        <v>9.631209345838244</v>
      </c>
      <c r="FX32">
        <v>0.0003004911735250822</v>
      </c>
      <c r="GB32">
        <v>-0.1328480514919379</v>
      </c>
      <c r="GC32">
        <v>2.868585820670655</v>
      </c>
      <c r="GD32">
        <v>1.644791502926913E-05</v>
      </c>
      <c r="GE32">
        <v>3.219888380780648</v>
      </c>
      <c r="GF32">
        <v>6.21743219347738</v>
      </c>
      <c r="GG32">
        <v>4.826284854988024E-05</v>
      </c>
      <c r="GK32">
        <v>1.708296315651408</v>
      </c>
      <c r="GL32">
        <v>4.707366801153695</v>
      </c>
      <c r="GM32">
        <v>6.911977611670063E-06</v>
      </c>
      <c r="GW32">
        <v>-0.5448090601245063</v>
      </c>
      <c r="GX32">
        <v>2.456153697118534</v>
      </c>
      <c r="GY32">
        <v>7.415212072203783E-06</v>
      </c>
      <c r="HO32">
        <v>1.102012914904835</v>
      </c>
      <c r="HP32">
        <v>4.103641959027437</v>
      </c>
      <c r="HQ32">
        <v>2.123027802707028E-05</v>
      </c>
      <c r="HR32">
        <v>-7.117341823485819</v>
      </c>
      <c r="HS32">
        <v>-4.115748074458213</v>
      </c>
      <c r="HT32">
        <v>2.032028770395789E-05</v>
      </c>
      <c r="HX32">
        <v>0.3551692241810146</v>
      </c>
      <c r="HY32">
        <v>3.356842302812981</v>
      </c>
      <c r="HZ32">
        <v>2.239353686993205E-05</v>
      </c>
      <c r="IG32">
        <v>-5.250315739550377</v>
      </c>
      <c r="IH32">
        <v>-2.247273431267072</v>
      </c>
      <c r="II32">
        <v>7.404511752534517E-05</v>
      </c>
      <c r="IJ32">
        <v>-7.782295105470665</v>
      </c>
      <c r="IK32">
        <v>-4.779066466370893</v>
      </c>
      <c r="IL32">
        <v>8.339288349257808E-05</v>
      </c>
      <c r="IP32">
        <v>-5.512318537560959</v>
      </c>
      <c r="IQ32">
        <v>-2.513585130844366</v>
      </c>
      <c r="IR32">
        <v>1.283406836457498E-05</v>
      </c>
      <c r="IV32">
        <v>2.652019975595427</v>
      </c>
      <c r="IW32">
        <v>5.650107337389796</v>
      </c>
      <c r="IX32">
        <v>2.926547924511262E-05</v>
      </c>
      <c r="JB32">
        <v>1.019713013765334</v>
      </c>
      <c r="JC32">
        <v>4.019856833306047</v>
      </c>
      <c r="JD32">
        <v>1.654724823283804E-07</v>
      </c>
      <c r="JN32">
        <v>-6.046862057531303</v>
      </c>
      <c r="JO32">
        <v>-3.044368235343706</v>
      </c>
      <c r="JP32">
        <v>4.975319282680759E-05</v>
      </c>
      <c r="JQ32">
        <v>10.46542035575408</v>
      </c>
      <c r="JR32">
        <v>13.45798971842598</v>
      </c>
      <c r="JS32">
        <v>0.0004417149688132736</v>
      </c>
      <c r="JW32">
        <v>-2.741732909709907</v>
      </c>
      <c r="JX32">
        <v>0.2594511961230865</v>
      </c>
      <c r="JY32">
        <v>1.121685298983066E-05</v>
      </c>
      <c r="JZ32">
        <v>3.060926311562466</v>
      </c>
      <c r="KA32">
        <v>6.055356890077425</v>
      </c>
      <c r="KB32">
        <v>0.0002481476454242927</v>
      </c>
      <c r="KC32">
        <v>5.490069911661397</v>
      </c>
      <c r="KD32">
        <v>8.488717568769511</v>
      </c>
      <c r="KE32">
        <v>1.463065037788186E-05</v>
      </c>
      <c r="KI32">
        <v>-8.719984502572379</v>
      </c>
      <c r="KJ32">
        <v>-5.718488006991142</v>
      </c>
      <c r="KK32">
        <v>1.791599219729202E-05</v>
      </c>
      <c r="KR32">
        <v>-2.648152144611037</v>
      </c>
      <c r="KS32">
        <v>0.3531540303301756</v>
      </c>
      <c r="KT32">
        <v>1.364874381640582E-05</v>
      </c>
      <c r="KX32">
        <v>-2.695231616053958</v>
      </c>
      <c r="KY32">
        <v>0.3023833555674145</v>
      </c>
      <c r="KZ32">
        <v>4.550688293487777E-05</v>
      </c>
      <c r="LG32">
        <v>-2.263234005998112</v>
      </c>
      <c r="LH32">
        <v>0.7394295644343285</v>
      </c>
      <c r="LI32">
        <v>5.675685958858809E-05</v>
      </c>
      <c r="LV32">
        <v>-5.984092206790161</v>
      </c>
      <c r="LW32">
        <v>-2.971994465782954</v>
      </c>
      <c r="LX32">
        <v>0.001170842699819653</v>
      </c>
      <c r="ME32">
        <v>7.67232028883121</v>
      </c>
      <c r="MF32">
        <v>10.66825192877124</v>
      </c>
      <c r="MG32">
        <v>0.0001324124286205031</v>
      </c>
      <c r="MK32">
        <v>-10.74011403702932</v>
      </c>
      <c r="ML32">
        <v>-7.743053070303157</v>
      </c>
      <c r="MM32">
        <v>6.910333267783299E-05</v>
      </c>
      <c r="MT32">
        <v>4.396362113076243</v>
      </c>
      <c r="MU32">
        <v>7.392486311413084</v>
      </c>
      <c r="MV32">
        <v>0.0001201747082572123</v>
      </c>
      <c r="MW32">
        <v>-8.260796862462758</v>
      </c>
      <c r="MX32">
        <v>-5.256582685883005</v>
      </c>
      <c r="MY32">
        <v>0.0001420742739626933</v>
      </c>
      <c r="MZ32">
        <v>0.2647970437540755</v>
      </c>
      <c r="NA32">
        <v>3.263143047947845</v>
      </c>
      <c r="NB32">
        <v>2.188561701623615E-05</v>
      </c>
      <c r="NC32">
        <v>5.47639221924456</v>
      </c>
      <c r="ND32">
        <v>8.46260140987976</v>
      </c>
      <c r="NE32">
        <v>0.001521491383490101</v>
      </c>
      <c r="NI32">
        <v>3.328644285746431</v>
      </c>
      <c r="NJ32">
        <v>6.325559517419865</v>
      </c>
      <c r="NK32">
        <v>7.612636502864611E-05</v>
      </c>
      <c r="NO32">
        <v>6.826090417844101</v>
      </c>
      <c r="NP32">
        <v>9.824801768356489</v>
      </c>
      <c r="NQ32">
        <v>1.3284940015397E-05</v>
      </c>
      <c r="NR32">
        <v>-0.9468324275201134</v>
      </c>
      <c r="NS32">
        <v>2.05561675003612</v>
      </c>
      <c r="NT32">
        <v>4.798776561565125E-05</v>
      </c>
      <c r="NX32">
        <v>2.977784159049848</v>
      </c>
      <c r="NY32">
        <v>5.983515354976113</v>
      </c>
      <c r="NZ32">
        <v>0.000262772853961885</v>
      </c>
      <c r="OD32">
        <v>-3.039631681415821</v>
      </c>
      <c r="OE32">
        <v>-0.04213415845970003</v>
      </c>
      <c r="OF32">
        <v>5.009913084114272E-05</v>
      </c>
      <c r="OG32">
        <v>-0.6426885453218456</v>
      </c>
      <c r="OH32">
        <v>2.365015824227577</v>
      </c>
      <c r="OI32">
        <v>0.0004748584812326104</v>
      </c>
      <c r="OV32">
        <v>2.735981095317031</v>
      </c>
      <c r="OW32">
        <v>5.736746143027699</v>
      </c>
      <c r="OX32">
        <v>4.682383996789349E-06</v>
      </c>
      <c r="OY32">
        <v>-11.48800261148626</v>
      </c>
      <c r="OZ32">
        <v>-8.493744113872982</v>
      </c>
      <c r="PA32">
        <v>0.0002637187972539567</v>
      </c>
      <c r="PH32">
        <v>-2.830827974575039</v>
      </c>
      <c r="PI32">
        <v>0.168027920259606</v>
      </c>
      <c r="PJ32">
        <v>1.047181303513009E-05</v>
      </c>
      <c r="PW32">
        <v>6.964775916538466</v>
      </c>
      <c r="PX32">
        <v>9.966472825101173</v>
      </c>
      <c r="PY32">
        <v>2.303598936150037E-05</v>
      </c>
      <c r="QC32">
        <v>-6.044386707063341</v>
      </c>
      <c r="QD32">
        <v>-3.040544813240658</v>
      </c>
      <c r="QE32">
        <v>0.000118081185158156</v>
      </c>
      <c r="QL32">
        <v>1.680790261299258</v>
      </c>
      <c r="QM32">
        <v>4.679408073301034</v>
      </c>
      <c r="QN32">
        <v>1.528354929946799E-05</v>
      </c>
      <c r="QO32">
        <v>1.08001523278301</v>
      </c>
      <c r="QP32">
        <v>4.072741483782899</v>
      </c>
      <c r="QQ32">
        <v>0.0004232593961329154</v>
      </c>
      <c r="QR32">
        <v>-5.948858085336548</v>
      </c>
      <c r="QS32">
        <v>-2.944271856233025</v>
      </c>
      <c r="QT32">
        <v>0.00016826797911998</v>
      </c>
      <c r="QX32">
        <v>-2.059458599517795</v>
      </c>
      <c r="QY32">
        <v>0.9384836319066276</v>
      </c>
      <c r="QZ32">
        <v>3.387529208506273E-05</v>
      </c>
      <c r="RG32">
        <v>-7.470645755169076</v>
      </c>
      <c r="RH32">
        <v>-4.472654430222078</v>
      </c>
      <c r="RI32">
        <v>3.227820374841914E-05</v>
      </c>
      <c r="RM32">
        <v>-4.974999653717802</v>
      </c>
      <c r="RN32">
        <v>-1.973510809280024</v>
      </c>
      <c r="RO32">
        <v>1.773326207921126E-05</v>
      </c>
      <c r="RV32">
        <v>3.51414833650956</v>
      </c>
      <c r="RW32">
        <v>6.510311267521145</v>
      </c>
      <c r="RX32">
        <v>0.0001177847873748941</v>
      </c>
      <c r="SE32">
        <v>0.3433048576764252</v>
      </c>
      <c r="SF32">
        <v>3.341894295910349</v>
      </c>
      <c r="SG32">
        <v>1.591747596732885E-05</v>
      </c>
      <c r="SK32">
        <v>3.413788327007042</v>
      </c>
      <c r="SL32">
        <v>6.412540380705805</v>
      </c>
      <c r="SM32">
        <v>1.245895976617179E-05</v>
      </c>
      <c r="SZ32">
        <v>-1.934546403724856</v>
      </c>
      <c r="TA32">
        <v>1.063830480665903</v>
      </c>
      <c r="TB32">
        <v>2.107603424768848E-05</v>
      </c>
      <c r="TC32">
        <v>-4.222677201459337</v>
      </c>
      <c r="TD32">
        <v>-1.215831007288481</v>
      </c>
      <c r="TE32">
        <v>0.0003749629970004736</v>
      </c>
      <c r="TI32">
        <v>-9.171131431611295</v>
      </c>
      <c r="TJ32">
        <v>-6.173284589318</v>
      </c>
      <c r="TK32">
        <v>3.708870487952557E-05</v>
      </c>
      <c r="TO32">
        <v>-7.634149799913298</v>
      </c>
      <c r="TP32">
        <v>-4.636058176613053</v>
      </c>
      <c r="TQ32">
        <v>2.913521302534801E-05</v>
      </c>
      <c r="TU32">
        <v>-5.478177484390524</v>
      </c>
      <c r="TV32">
        <v>-2.476710215517261</v>
      </c>
      <c r="TW32">
        <v>1.722302357157401E-05</v>
      </c>
      <c r="UJ32">
        <v>4.249481007805615</v>
      </c>
      <c r="UK32">
        <v>7.25357518044793</v>
      </c>
      <c r="UL32">
        <v>0.0001340979970006402</v>
      </c>
      <c r="UV32">
        <v>-2.55496837991994</v>
      </c>
      <c r="UW32">
        <v>0.4438847678924563</v>
      </c>
      <c r="UX32">
        <v>1.052215952169496E-05</v>
      </c>
      <c r="UY32">
        <v>-9.981470482757286</v>
      </c>
      <c r="UZ32">
        <v>-6.982837281997089</v>
      </c>
      <c r="VA32">
        <v>1.494512129539357E-05</v>
      </c>
      <c r="VK32">
        <v>-7.935265151007765</v>
      </c>
      <c r="VL32">
        <v>-4.928243412003067</v>
      </c>
      <c r="VM32">
        <v>0.0003944385492007085</v>
      </c>
      <c r="VN32">
        <v>0.6539775100345614</v>
      </c>
      <c r="VO32">
        <v>3.655930963460741</v>
      </c>
      <c r="VP32">
        <v>3.052784230600821E-05</v>
      </c>
      <c r="VQ32">
        <v>-10.4698353498223</v>
      </c>
      <c r="VR32">
        <v>-7.473601038049146</v>
      </c>
      <c r="VS32">
        <v>0.0001134432625744377</v>
      </c>
      <c r="VW32">
        <v>-0.7319700409000933</v>
      </c>
      <c r="VX32">
        <v>2.269380684708151</v>
      </c>
      <c r="VY32">
        <v>1.459567735015075E-05</v>
      </c>
      <c r="VZ32">
        <v>4.005022518133446</v>
      </c>
      <c r="WA32">
        <v>7.007995843913847</v>
      </c>
      <c r="WB32">
        <v>7.072532957116681E-05</v>
      </c>
      <c r="WC32">
        <v>-4.498352083687973</v>
      </c>
      <c r="WD32">
        <v>-1.499587364237886</v>
      </c>
      <c r="WE32">
        <v>1.220734429595477E-05</v>
      </c>
      <c r="WF32">
        <v>1.18500337872238</v>
      </c>
      <c r="WG32">
        <v>4.179421482158419</v>
      </c>
      <c r="WH32">
        <v>0.0002492605540060489</v>
      </c>
      <c r="WO32">
        <v>8.044437556743874</v>
      </c>
      <c r="WP32">
        <v>11.04652879167158</v>
      </c>
      <c r="WQ32">
        <v>3.498610818273453E-05</v>
      </c>
      <c r="WR32">
        <v>-3.878242265487435</v>
      </c>
      <c r="WS32">
        <v>-0.8765366084550102</v>
      </c>
      <c r="WT32">
        <v>2.327412729808022E-05</v>
      </c>
      <c r="XA32">
        <v>4.311235412427743</v>
      </c>
      <c r="XB32">
        <v>7.313109755531594</v>
      </c>
      <c r="XC32">
        <v>2.810529656760495E-05</v>
      </c>
      <c r="XP32">
        <v>7.812931317462847</v>
      </c>
      <c r="XQ32">
        <v>10.81171318968948</v>
      </c>
      <c r="XR32">
        <v>1.187068217806541E-05</v>
      </c>
      <c r="YB32">
        <v>1.649373287806124</v>
      </c>
      <c r="YC32">
        <v>4.650618086500014</v>
      </c>
      <c r="YD32">
        <v>1.23961903064719E-05</v>
      </c>
      <c r="YQ32">
        <v>-0.7457453338170456</v>
      </c>
      <c r="YR32">
        <v>2.256574171670837</v>
      </c>
      <c r="YS32">
        <v>4.304084566652434E-05</v>
      </c>
      <c r="YZ32">
        <v>-4.237662767821423</v>
      </c>
      <c r="ZA32">
        <v>-1.234898006413155</v>
      </c>
      <c r="ZB32">
        <v>6.115124515714424E-05</v>
      </c>
      <c r="ZI32">
        <v>1.230532593381212</v>
      </c>
      <c r="ZJ32">
        <v>4.229307529251408</v>
      </c>
      <c r="ZK32">
        <v>1.200625697705834E-05</v>
      </c>
      <c r="ZL32">
        <v>-6.154893653746054</v>
      </c>
      <c r="ZM32">
        <v>-3.159000825261636</v>
      </c>
      <c r="ZN32">
        <v>0.0001349508628672387</v>
      </c>
      <c r="ZR32">
        <v>-7.348528224168272</v>
      </c>
      <c r="ZS32">
        <v>-4.348133627928071</v>
      </c>
      <c r="ZT32">
        <v>1.245649542247493E-06</v>
      </c>
      <c r="ZX32">
        <v>-6.091487013816533</v>
      </c>
      <c r="ZY32">
        <v>-3.093384699749681</v>
      </c>
      <c r="ZZ32">
        <v>2.880969520695878E-05</v>
      </c>
      <c r="AAD32">
        <v>-2.55793983780438</v>
      </c>
      <c r="AAE32">
        <v>0.4419345796101095</v>
      </c>
      <c r="AAF32">
        <v>1.261678862683237E-07</v>
      </c>
      <c r="AAS32">
        <v>-4.511810198278977</v>
      </c>
      <c r="AAT32">
        <v>-1.511196825990643</v>
      </c>
      <c r="AAU32">
        <v>3.009804512772208E-06</v>
      </c>
      <c r="ABB32">
        <v>8.492388259418949</v>
      </c>
      <c r="ABC32">
        <v>11.49124542560086</v>
      </c>
      <c r="ABD32">
        <v>1.044855308609424E-05</v>
      </c>
      <c r="ABH32">
        <v>-4.516093932288205</v>
      </c>
      <c r="ABI32">
        <v>-1.517138211320153</v>
      </c>
      <c r="ABJ32">
        <v>8.724149572545469E-06</v>
      </c>
      <c r="ABK32">
        <v>-2.143451436197434</v>
      </c>
      <c r="ABL32">
        <v>0.8537234410982788</v>
      </c>
      <c r="ABM32">
        <v>6.385054635425464E-05</v>
      </c>
      <c r="ABW32">
        <v>-6.265693982093035</v>
      </c>
      <c r="ABX32">
        <v>-3.261043187659303</v>
      </c>
      <c r="ABY32">
        <v>0.0001730391109186569</v>
      </c>
      <c r="ABZ32">
        <v>0.2214097577583925</v>
      </c>
      <c r="ACA32">
        <v>3.219438218751435</v>
      </c>
      <c r="ACB32">
        <v>3.109572844765236E-05</v>
      </c>
      <c r="ACC32">
        <v>-7.869034656514968</v>
      </c>
      <c r="ACD32">
        <v>-4.87136849278543</v>
      </c>
      <c r="ACE32">
        <v>4.357433389858841E-05</v>
      </c>
      <c r="ACO32">
        <v>0.4420084169539688</v>
      </c>
      <c r="ACP32">
        <v>3.442028237828274</v>
      </c>
      <c r="ACQ32">
        <v>3.142936465846764E-09</v>
      </c>
      <c r="ACR32">
        <v>5.90274821402489</v>
      </c>
      <c r="ACS32">
        <v>8.898647216249181</v>
      </c>
      <c r="ACT32">
        <v>0.0001345454620509863</v>
      </c>
      <c r="ACU32">
        <v>-7.07213043289416</v>
      </c>
      <c r="ACV32">
        <v>-4.075787952392032</v>
      </c>
      <c r="ACW32">
        <v>0.0001070195910185022</v>
      </c>
      <c r="ADA32">
        <v>-7.047709961855203</v>
      </c>
      <c r="ADB32">
        <v>-4.049138881421789</v>
      </c>
      <c r="ADC32">
        <v>1.633448902218304E-05</v>
      </c>
      <c r="ADD32">
        <v>1.010212071000274</v>
      </c>
      <c r="ADE32">
        <v>4.012065101625085</v>
      </c>
      <c r="ADF32">
        <v>2.746977997190656E-05</v>
      </c>
      <c r="ADV32">
        <v>-6.237088174370514</v>
      </c>
      <c r="ADW32">
        <v>-3.243932930048698</v>
      </c>
      <c r="ADX32">
        <v>0.0003748054423521706</v>
      </c>
      <c r="AEE32">
        <v>-0.06438551874260616</v>
      </c>
      <c r="AEF32">
        <v>2.937126627072256</v>
      </c>
      <c r="AEG32">
        <v>1.829267972324612E-05</v>
      </c>
      <c r="AEK32">
        <v>-2.408645512688859</v>
      </c>
      <c r="AEL32">
        <v>0.5955358642853692</v>
      </c>
      <c r="AEM32">
        <v>0.0001398713072048805</v>
      </c>
      <c r="AEQ32">
        <v>6.32067103078353</v>
      </c>
      <c r="AER32">
        <v>9.317422141236836</v>
      </c>
      <c r="AES32">
        <v>8.444226629295192E-05</v>
      </c>
      <c r="AEW32">
        <v>-2.062591643610059</v>
      </c>
      <c r="AEX32">
        <v>0.9385659701601283</v>
      </c>
      <c r="AEY32">
        <v>1.072055712741607E-05</v>
      </c>
      <c r="AFF32">
        <v>-1.511626800953613</v>
      </c>
      <c r="AFG32">
        <v>1.491629315966769</v>
      </c>
      <c r="AFH32">
        <v>8.48183791935936E-05</v>
      </c>
      <c r="AFI32">
        <v>9.134334887565243</v>
      </c>
      <c r="AFJ32">
        <v>12.13100189558822</v>
      </c>
      <c r="AFK32">
        <v>8.887068415141494E-05</v>
      </c>
      <c r="AFO32">
        <v>4.25249476902552</v>
      </c>
      <c r="AFP32">
        <v>7.254586811223248</v>
      </c>
      <c r="AFQ32">
        <v>3.501312445660294E-05</v>
      </c>
      <c r="AFU32">
        <v>6.236520559082347</v>
      </c>
      <c r="AFV32">
        <v>9.24070502132308</v>
      </c>
      <c r="AFW32">
        <v>0.000140077793952976</v>
      </c>
      <c r="AGA32">
        <v>4.6192415826627</v>
      </c>
      <c r="AGB32">
        <v>7.614884311112803</v>
      </c>
      <c r="AGC32">
        <v>0.0001518865228763315</v>
      </c>
      <c r="AGG32">
        <v>5.741827164552333</v>
      </c>
      <c r="AGH32">
        <v>8.758486643934942</v>
      </c>
      <c r="AGI32">
        <v>0.002220306026396574</v>
      </c>
      <c r="AGJ32">
        <v>3.196198841133809</v>
      </c>
      <c r="AGK32">
        <v>6.197619748250763</v>
      </c>
      <c r="AGL32">
        <v>1.615181628009371E-05</v>
      </c>
      <c r="AGM32">
        <v>-8.609552579059139</v>
      </c>
      <c r="AGN32">
        <v>-5.610914564272723</v>
      </c>
      <c r="AGO32">
        <v>1.484002977616666E-05</v>
      </c>
      <c r="AGP32">
        <v>-7.980923470452753</v>
      </c>
      <c r="AGQ32">
        <v>-5.021422285067587</v>
      </c>
      <c r="AGR32">
        <v>0.01312123188165336</v>
      </c>
      <c r="AGS32">
        <v>-5.583219215505832</v>
      </c>
      <c r="AGT32">
        <v>-2.581322679358407</v>
      </c>
      <c r="AGU32">
        <v>2.877479486790445E-05</v>
      </c>
      <c r="AHH32">
        <v>-1.601990687127585</v>
      </c>
      <c r="AHI32">
        <v>1.393532293512252</v>
      </c>
      <c r="AHJ32">
        <v>0.0001603496188101853</v>
      </c>
      <c r="AHK32">
        <v>-2.614250845563792</v>
      </c>
      <c r="AHL32">
        <v>0.3812435572891801</v>
      </c>
      <c r="AHM32">
        <v>0.0001624032452104729</v>
      </c>
      <c r="AHN32">
        <v>1.765485847682418</v>
      </c>
      <c r="AHO32">
        <v>4.764129909609109</v>
      </c>
      <c r="AHP32">
        <v>1.470854446921123E-05</v>
      </c>
      <c r="AHW32">
        <v>0.4325670540679485</v>
      </c>
      <c r="AHX32">
        <v>3.432987550599935</v>
      </c>
      <c r="AHY32">
        <v>1.414538667299914E-06</v>
      </c>
      <c r="AHZ32">
        <v>-4.703969893205234</v>
      </c>
      <c r="AIA32">
        <v>-1.706121661065466</v>
      </c>
      <c r="AIB32">
        <v>3.704083939462956E-05</v>
      </c>
      <c r="AIL32">
        <v>-8.35365471982497</v>
      </c>
      <c r="AIM32">
        <v>-5.355103376778076</v>
      </c>
      <c r="AIN32">
        <v>1.67888557422596E-05</v>
      </c>
      <c r="AIO32">
        <v>3.388409524971962</v>
      </c>
      <c r="AIP32">
        <v>6.38605309115348</v>
      </c>
      <c r="AIQ32">
        <v>4.442224272709557E-05</v>
      </c>
      <c r="AIR32">
        <v>-1.565827045932437</v>
      </c>
      <c r="AIS32">
        <v>1.431346688761687</v>
      </c>
      <c r="AIT32">
        <v>6.390220463357368E-05</v>
      </c>
      <c r="AJA32">
        <v>4.791695062677446</v>
      </c>
      <c r="AJB32">
        <v>7.800440427278673</v>
      </c>
      <c r="AJC32">
        <v>0.0006118512160671218</v>
      </c>
      <c r="AJG32">
        <v>-6.327750836868621</v>
      </c>
      <c r="AJH32">
        <v>-3.326991138065992</v>
      </c>
      <c r="AJI32">
        <v>4.61713816573889E-06</v>
      </c>
      <c r="AKH32">
        <v>-7.949671075489237</v>
      </c>
      <c r="AKI32">
        <v>-4.957661052315654</v>
      </c>
      <c r="AKJ32">
        <v>0.000510717837493488</v>
      </c>
      <c r="AKK32">
        <v>2.205271591251694</v>
      </c>
      <c r="AKL32">
        <v>5.208210415934664</v>
      </c>
      <c r="AKM32">
        <v>6.909352413783941E-05</v>
      </c>
      <c r="AKN32">
        <v>4.703519823158073</v>
      </c>
      <c r="AKO32">
        <v>7.701768945523598</v>
      </c>
      <c r="AKP32">
        <v>2.452457992725717E-05</v>
      </c>
      <c r="AKQ32">
        <v>-2.493019906215614</v>
      </c>
      <c r="AKR32">
        <v>0.509268542720801</v>
      </c>
      <c r="AKS32">
        <v>4.189598827660715E-05</v>
      </c>
      <c r="AKT32">
        <v>3.518748038451917</v>
      </c>
      <c r="AKU32">
        <v>6.52004178299534</v>
      </c>
      <c r="AKV32">
        <v>1.339019954909229E-05</v>
      </c>
      <c r="AKW32">
        <v>-4.554792679291019</v>
      </c>
      <c r="AKX32">
        <v>-1.551930184531304</v>
      </c>
      <c r="AKY32">
        <v>6.555100999514155E-05</v>
      </c>
      <c r="AKZ32">
        <v>1.621578423139772</v>
      </c>
      <c r="ALA32">
        <v>4.627986907111017</v>
      </c>
      <c r="ALB32">
        <v>0.0003285493344776605</v>
      </c>
      <c r="ALI32">
        <v>4.722265983615555</v>
      </c>
      <c r="ALJ32">
        <v>7.720264344100888</v>
      </c>
      <c r="ALK32">
        <v>3.205248597340817E-05</v>
      </c>
      <c r="ALL32">
        <v>-1.528972283686418</v>
      </c>
      <c r="ALM32">
        <v>1.475105998833284</v>
      </c>
      <c r="ALN32">
        <v>0.0001330591064840909</v>
      </c>
      <c r="ALR32">
        <v>1.605995034188805</v>
      </c>
      <c r="ALS32">
        <v>4.613172134058861</v>
      </c>
      <c r="ALT32">
        <v>0.0004120861003580364</v>
      </c>
      <c r="ALX32">
        <v>-10.08609955488531</v>
      </c>
      <c r="ALY32">
        <v>-7.087691892711491</v>
      </c>
      <c r="ALZ32">
        <v>2.02843180214002E-05</v>
      </c>
      <c r="AMA32">
        <v>3.962706694383002</v>
      </c>
      <c r="AMB32">
        <v>6.961649454364027</v>
      </c>
      <c r="AMC32">
        <v>8.942051661774363E-06</v>
      </c>
      <c r="AMD32">
        <v>8.456782033401387</v>
      </c>
      <c r="AME32">
        <v>11.50152239231985</v>
      </c>
      <c r="AMF32">
        <v>0.01601359772922373</v>
      </c>
      <c r="AMG32">
        <v>-2.655819464203088</v>
      </c>
      <c r="AMH32">
        <v>0.3464409034629005</v>
      </c>
      <c r="AMI32">
        <v>4.087409588355332E-05</v>
      </c>
      <c r="AMJ32">
        <v>-0.5491821016129528</v>
      </c>
      <c r="AMK32">
        <v>2.460556989184628</v>
      </c>
      <c r="AML32">
        <v>0.0007587991165081039</v>
      </c>
      <c r="AMM32">
        <v>0.7602121395140663</v>
      </c>
      <c r="AMN32">
        <v>3.759652382219678</v>
      </c>
      <c r="AMO32">
        <v>2.506625828965162E-06</v>
      </c>
      <c r="AOC32">
        <v>6.316932544964963</v>
      </c>
      <c r="AOD32">
        <v>9.321555417003955</v>
      </c>
      <c r="AOE32">
        <v>0.0001709675671111219</v>
      </c>
      <c r="AOF32">
        <v>1.083518945462582</v>
      </c>
      <c r="AOG32">
        <v>4.088066827603105</v>
      </c>
      <c r="AOH32">
        <v>0.0001654658557126348</v>
      </c>
      <c r="AOL32">
        <v>-2.078810290848833</v>
      </c>
      <c r="AOM32">
        <v>0.9196397218418171</v>
      </c>
      <c r="AON32">
        <v>1.92196852731703E-05</v>
      </c>
      <c r="AOR32">
        <v>-5.382282322347317</v>
      </c>
      <c r="AOS32">
        <v>-2.379720155962836</v>
      </c>
      <c r="AOT32">
        <v>5.251757265411695E-05</v>
      </c>
      <c r="AOX32">
        <v>-3.557283984894193</v>
      </c>
      <c r="AOY32">
        <v>-0.5549440256794926</v>
      </c>
      <c r="AOZ32">
        <v>4.380327301168319E-05</v>
      </c>
      <c r="APA32">
        <v>3.41428864380915</v>
      </c>
      <c r="APB32">
        <v>6.416962517813197</v>
      </c>
      <c r="APC32">
        <v>5.71968175161873E-05</v>
      </c>
      <c r="APG32">
        <v>1.882867437772862</v>
      </c>
      <c r="APH32">
        <v>4.88552048371985</v>
      </c>
      <c r="API32">
        <v>5.630922237463599E-05</v>
      </c>
      <c r="APJ32">
        <v>-9.780207222114086</v>
      </c>
      <c r="APK32">
        <v>-6.775665350223612</v>
      </c>
      <c r="APL32">
        <v>0.0001650288021558353</v>
      </c>
      <c r="AQN32">
        <v>7.604930780059936</v>
      </c>
      <c r="AQO32">
        <v>10.59876417940957</v>
      </c>
      <c r="AQP32">
        <v>0.0003042157086485145</v>
      </c>
      <c r="ARL32">
        <v>-3.094778123472458</v>
      </c>
      <c r="ARM32">
        <v>-0.09137536712475897</v>
      </c>
      <c r="ARN32">
        <v>9.263000609444904E-05</v>
      </c>
      <c r="ARO32">
        <v>1.370351864858665</v>
      </c>
      <c r="ARP32">
        <v>4.364678790323909</v>
      </c>
      <c r="ARQ32">
        <v>0.0002574701974151323</v>
      </c>
      <c r="ARU32">
        <v>-9.262559302389878</v>
      </c>
      <c r="ARV32">
        <v>-6.258355435456962</v>
      </c>
      <c r="ARW32">
        <v>0.0001413799775173219</v>
      </c>
      <c r="ASA32">
        <v>3.986870684354298</v>
      </c>
      <c r="ASB32">
        <v>6.99134209940456</v>
      </c>
      <c r="ASC32">
        <v>0.0001599484204136322</v>
      </c>
      <c r="ASM32">
        <v>1.177853810299418</v>
      </c>
      <c r="ASN32">
        <v>4.180716312061938</v>
      </c>
      <c r="ASO32">
        <v>6.55513307233955E-05</v>
      </c>
      <c r="ASS32">
        <v>1.176683817836898</v>
      </c>
      <c r="AST32">
        <v>4.17446128774715</v>
      </c>
      <c r="ASU32">
        <v>3.951711999867564E-05</v>
      </c>
      <c r="ATH32">
        <v>4.032039243962702</v>
      </c>
      <c r="ATI32">
        <v>7.03793152420405</v>
      </c>
      <c r="ATJ32">
        <v>0.000277751731540695</v>
      </c>
      <c r="ATN32">
        <v>-1.810822276626087</v>
      </c>
      <c r="ATO32">
        <v>1.188528285828101</v>
      </c>
      <c r="ATP32">
        <v>3.37415300727482E-06</v>
      </c>
      <c r="ATW32">
        <v>-0.4904177047899646</v>
      </c>
      <c r="ATX32">
        <v>2.507988916469334</v>
      </c>
      <c r="ATY32">
        <v>2.031084649055969E-05</v>
      </c>
      <c r="AUR32">
        <v>-1.425973152907149</v>
      </c>
      <c r="AUS32">
        <v>1.575716143255518</v>
      </c>
      <c r="AUT32">
        <v>2.282977220160255E-05</v>
      </c>
      <c r="AUU32">
        <v>-0.1237232676899396</v>
      </c>
      <c r="AUV32">
        <v>2.871735357630273</v>
      </c>
      <c r="AUW32">
        <v>0.0001649926718577397</v>
      </c>
      <c r="AUX32">
        <v>4.325034763506581</v>
      </c>
      <c r="AUY32">
        <v>7.326275722590212</v>
      </c>
      <c r="AUZ32">
        <v>1.231983557797648E-05</v>
      </c>
      <c r="AVP32">
        <v>-7.819084410748423</v>
      </c>
      <c r="AVQ32">
        <v>-4.81480173454663</v>
      </c>
      <c r="AVR32">
        <v>0.0001467305235952414</v>
      </c>
      <c r="AWB32">
        <v>0.8242516642137081</v>
      </c>
      <c r="AWC32">
        <v>3.826223624345936</v>
      </c>
      <c r="AWD32">
        <v>3.110901410474889E-05</v>
      </c>
      <c r="AWE32">
        <v>-8.906314099484737</v>
      </c>
      <c r="AWF32">
        <v>-5.905020830619094</v>
      </c>
      <c r="AWG32">
        <v>1.338035487073373E-05</v>
      </c>
      <c r="AWK32">
        <v>-0.8814657967952084</v>
      </c>
      <c r="AWL32">
        <v>2.121816360187969</v>
      </c>
      <c r="AWM32">
        <v>8.618043569777059E-05</v>
      </c>
      <c r="AWZ32">
        <v>-6.735722653507435</v>
      </c>
      <c r="AXA32">
        <v>-3.735909307087209</v>
      </c>
      <c r="AXB32">
        <v>2.787164707412129E-07</v>
      </c>
      <c r="AXF32">
        <v>-4.346312669203275</v>
      </c>
      <c r="AXG32">
        <v>-1.343707410928771</v>
      </c>
      <c r="AXH32">
        <v>5.42989654149714E-05</v>
      </c>
      <c r="AXI32">
        <v>-8.0468769832597</v>
      </c>
      <c r="AXJ32">
        <v>-5.052395151098346</v>
      </c>
      <c r="AXK32">
        <v>0.0002436014103636977</v>
      </c>
      <c r="AXL32">
        <v>0.4062041585909775</v>
      </c>
      <c r="AXM32">
        <v>3.396080621304237</v>
      </c>
      <c r="AXN32">
        <v>0.0008198880575682074</v>
      </c>
      <c r="AYA32">
        <v>-3.363054265094969</v>
      </c>
      <c r="AYB32">
        <v>-0.3602774691014231</v>
      </c>
      <c r="AYC32">
        <v>6.168476791818838E-05</v>
      </c>
      <c r="AYG32">
        <v>-6.579982349087429</v>
      </c>
      <c r="AYH32">
        <v>-3.578856051434173</v>
      </c>
      <c r="AYI32">
        <v>1.014837122984784E-05</v>
      </c>
      <c r="AYJ32">
        <v>-10.19976698410419</v>
      </c>
      <c r="AYK32">
        <v>-7.194742789706001</v>
      </c>
      <c r="AYL32">
        <v>0.0002019402348059765</v>
      </c>
      <c r="AYM32">
        <v>-1.482934915290016</v>
      </c>
      <c r="AYN32">
        <v>1.515823625855588</v>
      </c>
      <c r="AYO32">
        <v>1.232976069726747E-05</v>
      </c>
      <c r="AYY32">
        <v>-2.377674029824483</v>
      </c>
      <c r="AYZ32">
        <v>0.624389615618733</v>
      </c>
      <c r="AZA32">
        <v>3.406906012244636E-05</v>
      </c>
      <c r="AZB32">
        <v>-7.985264300987987</v>
      </c>
      <c r="AZC32">
        <v>-4.980518965364364</v>
      </c>
      <c r="AZD32">
        <v>0.0001801456814465958</v>
      </c>
      <c r="AZE32">
        <v>-5.104614454287283</v>
      </c>
      <c r="AZF32">
        <v>-2.102816472818057</v>
      </c>
      <c r="AZG32">
        <v>2.586189890945812E-05</v>
      </c>
      <c r="AZK32">
        <v>7.667596957889729</v>
      </c>
      <c r="AZL32">
        <v>10.66923385779446</v>
      </c>
      <c r="AZM32">
        <v>2.143553038495215E-05</v>
      </c>
      <c r="AZT32">
        <v>-2.679753522598469</v>
      </c>
      <c r="AZU32">
        <v>0.3219868704012166</v>
      </c>
      <c r="AZV32">
        <v>2.423174234684771E-05</v>
      </c>
      <c r="AZW32">
        <v>5.258547971047974</v>
      </c>
      <c r="AZX32">
        <v>8.260748994876641</v>
      </c>
      <c r="AZY32">
        <v>3.875604715489294E-05</v>
      </c>
      <c r="AZZ32">
        <v>2.654853177899222</v>
      </c>
      <c r="BAA32">
        <v>5.661648523849756</v>
      </c>
      <c r="BAB32">
        <v>0.0003694138126994978</v>
      </c>
      <c r="BAC32">
        <v>-10.03044168899672</v>
      </c>
      <c r="BAD32">
        <v>-7.032412245906435</v>
      </c>
      <c r="BAE32">
        <v>3.106475627553845E-05</v>
      </c>
      <c r="BAO32">
        <v>-1.258031048276944</v>
      </c>
      <c r="BAP32">
        <v>1.740456733472039</v>
      </c>
      <c r="BAQ32">
        <v>1.829443230967656E-05</v>
      </c>
      <c r="BAR32">
        <v>0.09727785827620877</v>
      </c>
      <c r="BAS32">
        <v>3.096383747820372</v>
      </c>
      <c r="BAT32">
        <v>6.395468057897726E-06</v>
      </c>
      <c r="BBG32">
        <v>-8.344493005697352</v>
      </c>
      <c r="BBH32">
        <v>-5.350474044447457</v>
      </c>
      <c r="BBI32">
        <v>0.0002861825962420314</v>
      </c>
      <c r="BBJ32">
        <v>-2.525372372102363</v>
      </c>
      <c r="BBK32">
        <v>0.4726871180992115</v>
      </c>
      <c r="BBL32">
        <v>3.012462622228384E-05</v>
      </c>
      <c r="BBP32">
        <v>0.6466180178869552</v>
      </c>
      <c r="BBQ32">
        <v>3.643140582377562</v>
      </c>
      <c r="BBR32">
        <v>9.674046177593285E-05</v>
      </c>
      <c r="BCK32">
        <v>4.209359607037073</v>
      </c>
      <c r="BCL32">
        <v>7.210504547896364</v>
      </c>
      <c r="BCM32">
        <v>1.048711657019128E-05</v>
      </c>
      <c r="BCQ32">
        <v>-2.148573689740192</v>
      </c>
      <c r="BCR32">
        <v>0.8613920572985957</v>
      </c>
      <c r="BCS32">
        <v>0.0007945289123288851</v>
      </c>
      <c r="BDC32">
        <v>1.415417186014363</v>
      </c>
      <c r="BDD32">
        <v>4.421032516845004</v>
      </c>
      <c r="BDE32">
        <v>0.0002522555227004413</v>
      </c>
      <c r="BDI32">
        <v>-8.201969748745467</v>
      </c>
      <c r="BDJ32">
        <v>-5.201810726745398</v>
      </c>
      <c r="BDK32">
        <v>2.023039720484307E-07</v>
      </c>
      <c r="BDL32">
        <v>-7.334901374390145</v>
      </c>
      <c r="BDM32">
        <v>-4.340144238570971</v>
      </c>
      <c r="BDN32">
        <v>0.0002199009985487418</v>
      </c>
      <c r="BDU32">
        <v>5.405200802112872</v>
      </c>
      <c r="BDV32">
        <v>8.403554805175164</v>
      </c>
      <c r="BDW32">
        <v>2.167444735156036E-05</v>
      </c>
      <c r="BEM32">
        <v>7.07276125571266</v>
      </c>
      <c r="BEN32">
        <v>10.0706116017478</v>
      </c>
      <c r="BEO32">
        <v>3.696809734905304E-05</v>
      </c>
      <c r="BES32">
        <v>1.602575778071056</v>
      </c>
      <c r="BET32">
        <v>4.597628672158475</v>
      </c>
      <c r="BEU32">
        <v>0.0001957908552823833</v>
      </c>
      <c r="BEY32">
        <v>-6.43737323522256</v>
      </c>
      <c r="BEZ32">
        <v>-3.435896423472663</v>
      </c>
      <c r="BFA32">
        <v>1.74477835570576E-05</v>
      </c>
      <c r="BFB32">
        <v>-9.336632406129118</v>
      </c>
      <c r="BFC32">
        <v>-6.332172522966877</v>
      </c>
      <c r="BFD32">
        <v>0.0001591244625667181</v>
      </c>
      <c r="BFT32">
        <v>7.507762761246351</v>
      </c>
      <c r="BFU32">
        <v>10.50550512565073</v>
      </c>
      <c r="BFV32">
        <v>4.077534786103938E-05</v>
      </c>
      <c r="BGL32">
        <v>-8.443879187107846</v>
      </c>
      <c r="BGM32">
        <v>-5.453284270335018</v>
      </c>
      <c r="BGN32">
        <v>0.0007076447240801123</v>
      </c>
      <c r="BGO32">
        <v>5.72608560720712</v>
      </c>
      <c r="BGP32">
        <v>8.724083753143246</v>
      </c>
      <c r="BGQ32">
        <v>3.205935754441171E-05</v>
      </c>
      <c r="BHM32">
        <v>3.231537721013109</v>
      </c>
      <c r="BHN32">
        <v>6.233197454078422</v>
      </c>
      <c r="BHO32">
        <v>2.20377107847456E-05</v>
      </c>
      <c r="BHP32">
        <v>4.671433018833747</v>
      </c>
      <c r="BHQ32">
        <v>7.673544007216973</v>
      </c>
      <c r="BHR32">
        <v>3.565017563295052E-05</v>
      </c>
      <c r="BHV32">
        <v>9.45755142991829</v>
      </c>
      <c r="BHW32">
        <v>12.45396914404846</v>
      </c>
      <c r="BHX32">
        <v>0.0001026621764255079</v>
      </c>
      <c r="BHY32">
        <v>3.651073143245286</v>
      </c>
      <c r="BHZ32">
        <v>6.643861405155968</v>
      </c>
      <c r="BIA32">
        <v>0.0004160733301514075</v>
      </c>
      <c r="BIE32">
        <v>-2.119374301711106</v>
      </c>
      <c r="BIF32">
        <v>0.8814978103674627</v>
      </c>
      <c r="BIG32">
        <v>6.084635820685497E-06</v>
      </c>
      <c r="BIH32">
        <v>-1.826180055523889</v>
      </c>
      <c r="BII32">
        <v>1.175100189077839</v>
      </c>
      <c r="BIJ32">
        <v>1.311220992202352E-05</v>
      </c>
      <c r="BIN32">
        <v>-5.926323129502538</v>
      </c>
      <c r="BIO32">
        <v>-2.924715963395664</v>
      </c>
      <c r="BIP32">
        <v>2.066386316066346E-05</v>
      </c>
      <c r="BIQ32">
        <v>6.674481192771416</v>
      </c>
      <c r="BIR32">
        <v>9.675774270971257</v>
      </c>
      <c r="BIS32">
        <v>1.337640984722847E-05</v>
      </c>
      <c r="BIZ32">
        <v>-2.820507335993768</v>
      </c>
      <c r="BJA32">
        <v>0.182456706268786</v>
      </c>
      <c r="BJB32">
        <v>7.028437227362254E-05</v>
      </c>
      <c r="BJC32">
        <v>-8.795537723233393</v>
      </c>
      <c r="BJD32">
        <v>-5.792319106448234</v>
      </c>
      <c r="BJE32">
        <v>8.287595207762951E-05</v>
      </c>
      <c r="BJO32">
        <v>-4.176661215144912</v>
      </c>
      <c r="BJP32">
        <v>-1.176015532907536</v>
      </c>
      <c r="BJQ32">
        <v>3.335244413297738E-06</v>
      </c>
      <c r="BJU32">
        <v>-3.674835731321885</v>
      </c>
      <c r="BJV32">
        <v>-0.6736685832214419</v>
      </c>
      <c r="BJW32">
        <v>1.089787750694462E-05</v>
      </c>
      <c r="BJX32">
        <v>4.494384171588097</v>
      </c>
      <c r="BJY32">
        <v>7.496370031734299</v>
      </c>
      <c r="BJZ32">
        <v>3.154912416220686E-05</v>
      </c>
      <c r="BKD32">
        <v>-4.541956739266971</v>
      </c>
      <c r="BKE32">
        <v>-1.55453096610754</v>
      </c>
      <c r="BKF32">
        <v>0.001264889445104658</v>
      </c>
      <c r="BKS32">
        <v>-7.156980043374149</v>
      </c>
      <c r="BKT32">
        <v>-4.158973398604058</v>
      </c>
      <c r="BKU32">
        <v>3.178772058085015E-05</v>
      </c>
      <c r="BLB32">
        <v>-9.25984622662471</v>
      </c>
      <c r="BLC32">
        <v>-6.256802698516055</v>
      </c>
      <c r="BLD32">
        <v>7.41045067853599E-05</v>
      </c>
      <c r="BLE32">
        <v>-11.58821372280925</v>
      </c>
      <c r="BLF32">
        <v>-8.601412949610483</v>
      </c>
      <c r="BLG32">
        <v>0.001393756705203682</v>
      </c>
      <c r="BLZ32">
        <v>1.055260082895893</v>
      </c>
      <c r="BMA32">
        <v>4.075831325681868</v>
      </c>
      <c r="BMB32">
        <v>0.003385408238076154</v>
      </c>
      <c r="BMF32">
        <v>6.383745109772771</v>
      </c>
      <c r="BMG32">
        <v>9.380341414772904</v>
      </c>
      <c r="BMH32">
        <v>9.268111721695885E-05</v>
      </c>
      <c r="BMI32">
        <v>-0.862541573000241</v>
      </c>
      <c r="BMJ32">
        <v>2.135603249995849</v>
      </c>
      <c r="BMK32">
        <v>2.75334537266959E-05</v>
      </c>
      <c r="BMU32">
        <v>5.563406120740824</v>
      </c>
      <c r="BMV32">
        <v>8.55884194276981</v>
      </c>
      <c r="BMW32">
        <v>0.0001666537644087275</v>
      </c>
      <c r="BMX32">
        <v>-5.812795356033114</v>
      </c>
      <c r="BMY32">
        <v>-2.808264503416416</v>
      </c>
      <c r="BMZ32">
        <v>0.0001642290034738848</v>
      </c>
      <c r="BND32">
        <v>-12.68012437714123</v>
      </c>
      <c r="BNE32">
        <v>-9.675784453443061</v>
      </c>
      <c r="BNF32">
        <v>0.0001506795016477658</v>
      </c>
      <c r="BNM32">
        <v>-6.030542394419352</v>
      </c>
      <c r="BNN32">
        <v>-3.032786716479592</v>
      </c>
      <c r="BNO32">
        <v>4.029585208065332E-05</v>
      </c>
      <c r="BNP32">
        <v>3.383112378030554</v>
      </c>
      <c r="BNQ32">
        <v>6.38433534129647</v>
      </c>
      <c r="BNR32">
        <v>1.196511319824333E-05</v>
      </c>
      <c r="BOB32">
        <v>-3.254196000988453</v>
      </c>
      <c r="BOC32">
        <v>-0.236172670088357</v>
      </c>
      <c r="BOD32">
        <v>0.002598723653874875</v>
      </c>
      <c r="BOQ32">
        <v>-4.274167801350635</v>
      </c>
      <c r="BOR32">
        <v>-1.27277092549707</v>
      </c>
      <c r="BOS32">
        <v>1.561009720219262E-05</v>
      </c>
      <c r="BOW32">
        <v>3.332787058949704</v>
      </c>
      <c r="BOX32">
        <v>6.331665823641332</v>
      </c>
      <c r="BOY32">
        <v>1.005734893391732E-05</v>
      </c>
      <c r="BPF32">
        <v>-8.620499227289185</v>
      </c>
      <c r="BPG32">
        <v>-5.626281322546308</v>
      </c>
      <c r="BPH32">
        <v>0.0002674610044995573</v>
      </c>
      <c r="BPO32">
        <v>-3.297195880722983</v>
      </c>
      <c r="BPP32">
        <v>-0.2958380183773883</v>
      </c>
      <c r="BPQ32">
        <v>1.475032119666806E-05</v>
      </c>
      <c r="BPR32">
        <v>3.186525954340826</v>
      </c>
      <c r="BPS32">
        <v>6.187212988914371</v>
      </c>
      <c r="BPT32">
        <v>3.776132041974382E-06</v>
      </c>
      <c r="BPU32">
        <v>-8.715029791364527</v>
      </c>
      <c r="BPV32">
        <v>-5.704988431887002</v>
      </c>
      <c r="BPW32">
        <v>0.0008066312012550924</v>
      </c>
      <c r="BPX32">
        <v>-2.607757574732664</v>
      </c>
      <c r="BPY32">
        <v>0.3909189932455198</v>
      </c>
      <c r="BPZ32">
        <v>1.40117785309405E-05</v>
      </c>
      <c r="BQG32">
        <v>-2.288395892331898</v>
      </c>
      <c r="BQH32">
        <v>0.7102059263064244</v>
      </c>
      <c r="BQI32">
        <v>1.563928896114295E-05</v>
      </c>
      <c r="BQS32">
        <v>-2.187616229112403</v>
      </c>
      <c r="BQT32">
        <v>0.817530248696871</v>
      </c>
      <c r="BQU32">
        <v>0.000211889870730781</v>
      </c>
      <c r="BRB32">
        <v>0.8188581627445254</v>
      </c>
      <c r="BRC32">
        <v>3.808986986933204</v>
      </c>
      <c r="BRD32">
        <v>0.0007795208951842139</v>
      </c>
      <c r="BRK32">
        <v>-7.522379166720106</v>
      </c>
      <c r="BRL32">
        <v>-4.525031442230753</v>
      </c>
      <c r="BRM32">
        <v>5.627652307500622E-05</v>
      </c>
      <c r="BRQ32">
        <v>-1.049498732234651</v>
      </c>
      <c r="BRR32">
        <v>1.946411186705171</v>
      </c>
      <c r="BRS32">
        <v>0.0001338301046306614</v>
      </c>
      <c r="BRW32">
        <v>4.657558440582832</v>
      </c>
      <c r="BRX32">
        <v>7.655887396906364</v>
      </c>
      <c r="BRY32">
        <v>2.233909574932668E-05</v>
      </c>
      <c r="BSI32">
        <v>3.109661808048483</v>
      </c>
      <c r="BSJ32">
        <v>6.117156497294667</v>
      </c>
      <c r="BSK32">
        <v>0.0004493629351749307</v>
      </c>
      <c r="BSL32">
        <v>5.239819698538905</v>
      </c>
      <c r="BSM32">
        <v>8.241130545961756</v>
      </c>
      <c r="BSN32">
        <v>1.374656772796395E-05</v>
      </c>
      <c r="BSU32">
        <v>-3.617467115551278</v>
      </c>
      <c r="BSV32">
        <v>-0.6221727778632691</v>
      </c>
      <c r="BSW32">
        <v>0.0001771460623559055</v>
      </c>
      <c r="BTA32">
        <v>-8.104146536097661</v>
      </c>
      <c r="BTB32">
        <v>-5.102514946757565</v>
      </c>
      <c r="BTC32">
        <v>2.12966701977075E-05</v>
      </c>
      <c r="BTD32">
        <v>5.055167368152131</v>
      </c>
      <c r="BTE32">
        <v>8.055580177465842</v>
      </c>
      <c r="BTF32">
        <v>1.363292235892478E-06</v>
      </c>
      <c r="BTG32">
        <v>5.344427789797881</v>
      </c>
      <c r="BTH32">
        <v>8.349460763526134</v>
      </c>
      <c r="BTI32">
        <v>0.0002026465963942487</v>
      </c>
      <c r="BTJ32">
        <v>4.901390694197689</v>
      </c>
      <c r="BTK32">
        <v>7.903878930312517</v>
      </c>
      <c r="BTL32">
        <v>4.953055170509955E-05</v>
      </c>
      <c r="BTM32">
        <v>1.029460938032816</v>
      </c>
      <c r="BTN32">
        <v>4.032220285118022</v>
      </c>
      <c r="BTO32">
        <v>6.091197069308265E-05</v>
      </c>
      <c r="BTS32">
        <v>-5.454246140928434</v>
      </c>
      <c r="BTT32">
        <v>-2.463701390131896</v>
      </c>
      <c r="BTU32">
        <v>0.0007152138999965287</v>
      </c>
      <c r="BUB32">
        <v>-2.049214813892411</v>
      </c>
      <c r="BUC32">
        <v>0.9589842170526882</v>
      </c>
      <c r="BUD32">
        <v>0.0005377928675095565</v>
      </c>
      <c r="BUN32">
        <v>-4.973781289430489</v>
      </c>
      <c r="BUO32">
        <v>-1.971471228775914</v>
      </c>
      <c r="BUP32">
        <v>4.269104182251386E-05</v>
      </c>
      <c r="BVI32">
        <v>0.4021766039940939</v>
      </c>
      <c r="BVJ32">
        <v>3.401187952626414</v>
      </c>
      <c r="BVK32">
        <v>7.819452214513812E-06</v>
      </c>
      <c r="BWA32">
        <v>2.648989743798279</v>
      </c>
      <c r="BWB32">
        <v>5.648551194254344</v>
      </c>
      <c r="BWC32">
        <v>1.538605619879838E-06</v>
      </c>
      <c r="BWJ32">
        <v>5.156596060928633</v>
      </c>
      <c r="BWK32">
        <v>8.161318765449243</v>
      </c>
      <c r="BWL32">
        <v>0.0001784315039119185</v>
      </c>
      <c r="BWM32">
        <v>-2.93465382142291</v>
      </c>
      <c r="BWN32">
        <v>0.06166276758690686</v>
      </c>
      <c r="BWO32">
        <v>0.0001085401321808001</v>
      </c>
      <c r="BWP32">
        <v>-8.115246248324624</v>
      </c>
      <c r="BWQ32">
        <v>-5.120545916538825</v>
      </c>
      <c r="BWR32">
        <v>0.0002246918654449203</v>
      </c>
      <c r="BWS32">
        <v>0.1049709956274751</v>
      </c>
      <c r="BWT32">
        <v>3.10633430205369</v>
      </c>
      <c r="BWU32">
        <v>1.486883529407449E-05</v>
      </c>
      <c r="BXB32">
        <v>-5.026096626676995</v>
      </c>
      <c r="BXC32">
        <v>-2.025813072963289</v>
      </c>
      <c r="BXD32">
        <v>6.432216684518528E-07</v>
      </c>
      <c r="BXK32">
        <v>-5.363590244243571</v>
      </c>
      <c r="BXL32">
        <v>-2.367928236329916</v>
      </c>
      <c r="BXM32">
        <v>0.0001505454027295733</v>
      </c>
      <c r="BXN32">
        <v>1.330296935335087</v>
      </c>
      <c r="BXO32">
        <v>4.327293457850891</v>
      </c>
      <c r="BXP32">
        <v>7.2167015984549E-05</v>
      </c>
      <c r="BXT32">
        <v>-10.81197312084666</v>
      </c>
      <c r="BXU32">
        <v>-7.810110178063974</v>
      </c>
      <c r="BXV32">
        <v>2.776444649235438E-05</v>
      </c>
      <c r="BXW32">
        <v>-5.912966437144697</v>
      </c>
      <c r="BXX32">
        <v>-2.910061409511196</v>
      </c>
      <c r="BXY32">
        <v>6.751348441123435E-05</v>
      </c>
      <c r="BYC32">
        <v>-0.02896574048627132</v>
      </c>
      <c r="BYD32">
        <v>2.97945632073993</v>
      </c>
      <c r="BYE32">
        <v>0.0005674489223830166</v>
      </c>
      <c r="BYO32">
        <v>1.480437570844831</v>
      </c>
      <c r="BYP32">
        <v>4.477974949572764</v>
      </c>
      <c r="BYQ32">
        <v>4.851602823706364E-05</v>
      </c>
      <c r="BYU32">
        <v>-2.384084588162509</v>
      </c>
      <c r="BYV32">
        <v>0.6221150069069892</v>
      </c>
      <c r="BYW32">
        <v>0.0003074798322059699</v>
      </c>
      <c r="BZA32">
        <v>-8.48986521255447</v>
      </c>
      <c r="BZB32">
        <v>-5.487272413387718</v>
      </c>
      <c r="BZC32">
        <v>5.378086015288961E-05</v>
      </c>
      <c r="BZG32">
        <v>-6.126860099148411</v>
      </c>
      <c r="BZH32">
        <v>-3.123468868599323</v>
      </c>
      <c r="BZI32">
        <v>9.200355709651557E-05</v>
      </c>
      <c r="BZJ32">
        <v>0.768285523825005</v>
      </c>
      <c r="BZK32">
        <v>3.769537849008088</v>
      </c>
      <c r="BZL32">
        <v>1.254654691347413E-05</v>
      </c>
      <c r="BZM32">
        <v>-3.574847649327969</v>
      </c>
      <c r="BZN32">
        <v>-0.572594379245102</v>
      </c>
      <c r="BZO32">
        <v>4.06178085307564E-05</v>
      </c>
      <c r="BZP32">
        <v>-2.252254268730206</v>
      </c>
      <c r="BZQ32">
        <v>0.7502930489606884</v>
      </c>
      <c r="BZR32">
        <v>5.191061934676408E-05</v>
      </c>
      <c r="BZS32">
        <v>4.760331563313417</v>
      </c>
      <c r="BZT32">
        <v>7.762280740128318</v>
      </c>
      <c r="BZU32">
        <v>3.039432204598533E-05</v>
      </c>
      <c r="BZV32">
        <v>5.876083230338563</v>
      </c>
      <c r="BZW32">
        <v>8.869443060338059</v>
      </c>
      <c r="BZX32">
        <v>0.0003527348610847803</v>
      </c>
      <c r="CAB32">
        <v>8.798996281145758</v>
      </c>
      <c r="CAC32">
        <v>11.80446494273273</v>
      </c>
      <c r="CAD32">
        <v>0.0002392500764227706</v>
      </c>
      <c r="CAE32">
        <v>-10.35558322591494</v>
      </c>
      <c r="CAF32">
        <v>-7.353897090888092</v>
      </c>
      <c r="CAG32">
        <v>2.274441063019954E-05</v>
      </c>
      <c r="CAN32">
        <v>-4.456528489431197</v>
      </c>
      <c r="CAO32">
        <v>-1.45792416167969</v>
      </c>
      <c r="CAP32">
        <v>1.558320820170598E-05</v>
      </c>
      <c r="CBC32">
        <v>-1.595942641287747</v>
      </c>
      <c r="CBD32">
        <v>1.399282484215891</v>
      </c>
      <c r="CBE32">
        <v>0.0001823954116480527</v>
      </c>
      <c r="CBF32">
        <v>-10.93995340140295</v>
      </c>
      <c r="CBG32">
        <v>-7.947009602272305</v>
      </c>
      <c r="CBH32">
        <v>0.0003983197656690251</v>
      </c>
      <c r="CBU32">
        <v>-0.7468578193118786</v>
      </c>
      <c r="CBV32">
        <v>2.255606848455619</v>
      </c>
      <c r="CBW32">
        <v>4.859669763313052E-05</v>
      </c>
      <c r="CCA32">
        <v>6.127237519579098</v>
      </c>
      <c r="CCB32">
        <v>9.130363211570495</v>
      </c>
      <c r="CCC32">
        <v>7.81596034006837E-05</v>
      </c>
      <c r="CCV32">
        <v>-7.525035162106725</v>
      </c>
      <c r="CCW32">
        <v>-4.518996860531696</v>
      </c>
      <c r="CCX32">
        <v>0.000291688687287997</v>
      </c>
      <c r="CCY32">
        <v>-10.57975191919974</v>
      </c>
      <c r="CCZ32">
        <v>-7.577915617959582</v>
      </c>
      <c r="CDA32">
        <v>2.69760179569538E-05</v>
      </c>
      <c r="CDN32">
        <v>4.61209952012938</v>
      </c>
      <c r="CDO32">
        <v>7.618703606135104</v>
      </c>
      <c r="CDP32">
        <v>0.0003489116157679658</v>
      </c>
      <c r="CDT32">
        <v>0.571828400793881</v>
      </c>
      <c r="CDU32">
        <v>3.542871142258933</v>
      </c>
      <c r="CDV32">
        <v>0.00670818257487866</v>
      </c>
      <c r="CER32">
        <v>9.247807141788728</v>
      </c>
      <c r="CES32">
        <v>12.24670644470122</v>
      </c>
      <c r="CET32">
        <v>9.69227262760119E-06</v>
      </c>
      <c r="CFY32">
        <v>-8.369847268765916</v>
      </c>
      <c r="CFZ32">
        <v>-5.372459277703524</v>
      </c>
      <c r="CGA32">
        <v>5.45807255211545E-05</v>
      </c>
      <c r="CGB32">
        <v>2.236845485398938</v>
      </c>
      <c r="CGC32">
        <v>5.225168848685452</v>
      </c>
      <c r="CGD32">
        <v>0.001090750759509908</v>
      </c>
      <c r="CGE32">
        <v>1.950688619604221</v>
      </c>
      <c r="CGF32">
        <v>4.944116764475742</v>
      </c>
      <c r="CGG32">
        <v>0.000345514238637658</v>
      </c>
      <c r="CGH32">
        <v>5.378071482271951</v>
      </c>
      <c r="CGI32">
        <v>8.377501867158626</v>
      </c>
      <c r="CGJ32">
        <v>2.595691018619802E-06</v>
      </c>
      <c r="CGK32">
        <v>-2.33173594839761</v>
      </c>
      <c r="CGL32">
        <v>0.6656896695729371</v>
      </c>
      <c r="CGM32">
        <v>5.301954266854762E-05</v>
      </c>
      <c r="CGN32">
        <v>-0.8011457636232187</v>
      </c>
      <c r="CGO32">
        <v>2.202809663396354</v>
      </c>
      <c r="CGP32">
        <v>0.000125163223257343</v>
      </c>
      <c r="CGQ32">
        <v>-3.559497081860965</v>
      </c>
      <c r="CGR32">
        <v>-0.5399499700929804</v>
      </c>
      <c r="CGS32">
        <v>0.003056716627760595</v>
      </c>
      <c r="CGT32">
        <v>-8.358063617948391</v>
      </c>
      <c r="CGU32">
        <v>-5.359616945714037</v>
      </c>
      <c r="CGV32">
        <v>1.930261718021673E-05</v>
      </c>
      <c r="CGZ32">
        <v>-10.40855409221496</v>
      </c>
      <c r="CHA32">
        <v>-7.409801385782733</v>
      </c>
      <c r="CHB32">
        <v>1.244592995366276E-05</v>
      </c>
      <c r="CHO32">
        <v>-0.8351329879656123</v>
      </c>
      <c r="CHP32">
        <v>2.167503403870746</v>
      </c>
      <c r="CHQ32">
        <v>5.560449531851611E-05</v>
      </c>
      <c r="CHU32">
        <v>-1.739427606622167</v>
      </c>
      <c r="CHV32">
        <v>1.264435854957044</v>
      </c>
      <c r="CHW32">
        <v>0.0001194106829923042</v>
      </c>
      <c r="CIM32">
        <v>-0.08781522665340537</v>
      </c>
      <c r="CIN32">
        <v>2.910786192798749</v>
      </c>
      <c r="CIO32">
        <v>1.564822039049148E-05</v>
      </c>
      <c r="CIP32">
        <v>-5.080133697923503</v>
      </c>
      <c r="CIQ32">
        <v>-2.072100438496692</v>
      </c>
      <c r="CIR32">
        <v>0.0005162660561475669</v>
      </c>
      <c r="CIY32">
        <v>4.171983913355262</v>
      </c>
      <c r="CIZ32">
        <v>7.160426159147013</v>
      </c>
      <c r="CJA32">
        <v>0.001068653458706299</v>
      </c>
      <c r="CJB32">
        <v>-3.304418378822927</v>
      </c>
      <c r="CJC32">
        <v>-0.2897222901917234</v>
      </c>
      <c r="CJD32">
        <v>0.001727800168449517</v>
      </c>
      <c r="CJK32">
        <v>0.7663408336260437</v>
      </c>
      <c r="CJL32">
        <v>3.764344973705563</v>
      </c>
      <c r="CJM32">
        <v>3.186765457745982E-05</v>
      </c>
      <c r="CJW32">
        <v>-4.720035434186459</v>
      </c>
      <c r="CJX32">
        <v>-1.72337561218558</v>
      </c>
      <c r="CJY32">
        <v>8.925431252651396E-05</v>
      </c>
      <c r="CKC32">
        <v>0.6341950456807822</v>
      </c>
      <c r="CKD32">
        <v>3.630128704969119</v>
      </c>
      <c r="CKE32">
        <v>0.0001322810142666675</v>
      </c>
      <c r="CKF32">
        <v>-7.757570763996467</v>
      </c>
      <c r="CKG32">
        <v>-4.755743823657065</v>
      </c>
      <c r="CKH32">
        <v>2.670168802988101E-05</v>
      </c>
      <c r="CKI32">
        <v>1.594796622679954</v>
      </c>
      <c r="CKJ32">
        <v>4.600125189053447</v>
      </c>
      <c r="CKK32">
        <v>0.0002271489567737243</v>
      </c>
      <c r="CKR32">
        <v>-11.03261016146698</v>
      </c>
      <c r="CKS32">
        <v>-8.03059229152678</v>
      </c>
      <c r="CKT32">
        <v>3.257439276439559E-05</v>
      </c>
      <c r="CLV32">
        <v>-4.734341891621532</v>
      </c>
      <c r="CLW32">
        <v>-1.736447185686707</v>
      </c>
      <c r="CLX32">
        <v>3.545810480689276E-05</v>
      </c>
      <c r="CMB32">
        <v>-3.777762399365146</v>
      </c>
      <c r="CMC32">
        <v>-0.7765336554774853</v>
      </c>
      <c r="CMD32">
        <v>1.207849233171478E-05</v>
      </c>
      <c r="CMQ32">
        <v>0.4493802280451574</v>
      </c>
      <c r="CMR32">
        <v>3.454973214566095</v>
      </c>
      <c r="CMS32">
        <v>0.0002502519857871019</v>
      </c>
      <c r="CMW32">
        <v>1.017997445746541</v>
      </c>
      <c r="CMX32">
        <v>4.020574101791297</v>
      </c>
      <c r="CMY32">
        <v>5.311325098381139E-05</v>
      </c>
      <c r="CMZ32">
        <v>2.647339935109475</v>
      </c>
      <c r="CNA32">
        <v>5.653000989268804</v>
      </c>
      <c r="CNB32">
        <v>0.0002563802735588839</v>
      </c>
      <c r="CNF32">
        <v>-7.207539788674898</v>
      </c>
      <c r="CNG32">
        <v>-4.209607175989901</v>
      </c>
      <c r="CNH32">
        <v>3.419272248186781E-05</v>
      </c>
      <c r="CNL32">
        <v>-8.822459129381265</v>
      </c>
      <c r="CNM32">
        <v>-5.815997677690278</v>
      </c>
      <c r="CNN32">
        <v>0.0003340028636396353</v>
      </c>
      <c r="CNO32">
        <v>-4.698193075862895</v>
      </c>
      <c r="CNP32">
        <v>-1.69656756407486</v>
      </c>
      <c r="CNQ32">
        <v>2.113830858432147E-05</v>
      </c>
      <c r="CNX32">
        <v>-5.685730112836572</v>
      </c>
      <c r="CNY32">
        <v>-2.684281861976597</v>
      </c>
      <c r="CNZ32">
        <v>1.677944442733421E-05</v>
      </c>
      <c r="COD32">
        <v>-4.47663447485529</v>
      </c>
      <c r="COE32">
        <v>-1.471666655788187</v>
      </c>
      <c r="COF32">
        <v>0.0001974338102677573</v>
      </c>
      <c r="COG32">
        <v>-8.889126215724984</v>
      </c>
      <c r="COH32">
        <v>-5.900976952743195</v>
      </c>
      <c r="COI32">
        <v>0.001123519742998339</v>
      </c>
      <c r="COM32">
        <v>-0.02351596023148823</v>
      </c>
      <c r="CON32">
        <v>2.967406005413079</v>
      </c>
      <c r="COO32">
        <v>0.0006592856620672902</v>
      </c>
      <c r="COS32">
        <v>2.036349141386378</v>
      </c>
      <c r="COT32">
        <v>5.039320639060381</v>
      </c>
      <c r="COU32">
        <v>7.063838741283973E-05</v>
      </c>
      <c r="CPE32">
        <v>-4.746962057086752</v>
      </c>
      <c r="CPF32">
        <v>-1.748102379540331</v>
      </c>
      <c r="CPG32">
        <v>1.040268238508904E-05</v>
      </c>
      <c r="CPN32">
        <v>4.434950864697436</v>
      </c>
      <c r="CPO32">
        <v>7.436822454624295</v>
      </c>
      <c r="CPP32">
        <v>2.802279083455685E-05</v>
      </c>
      <c r="CPT32">
        <v>1.139126295101208</v>
      </c>
      <c r="CPU32">
        <v>4.128714285448372</v>
      </c>
      <c r="CPV32">
        <v>0.0008672795600859923</v>
      </c>
      <c r="CPW32">
        <v>-11.46648369506663</v>
      </c>
      <c r="CPX32">
        <v>-8.466619917129801</v>
      </c>
      <c r="CPY32">
        <v>1.48451603948499E-07</v>
      </c>
      <c r="CQO32">
        <v>3.90880168198712</v>
      </c>
      <c r="CQP32">
        <v>6.906606022806582</v>
      </c>
      <c r="CQQ32">
        <v>3.856735389666556E-05</v>
      </c>
      <c r="CQR32">
        <v>-0.9029442439939557</v>
      </c>
      <c r="CQS32">
        <v>2.09703874406365</v>
      </c>
      <c r="CQT32">
        <v>2.315249472226863E-09</v>
      </c>
      <c r="CRD32">
        <v>-0.5393465493132943</v>
      </c>
      <c r="CRE32">
        <v>2.459242790245111</v>
      </c>
      <c r="CRF32">
        <v>1.591970305184028E-05</v>
      </c>
      <c r="CRJ32">
        <v>4.845416350649345</v>
      </c>
      <c r="CRK32">
        <v>7.847175831935964</v>
      </c>
      <c r="CRL32">
        <v>2.47661951836828E-05</v>
      </c>
      <c r="CRV32">
        <v>-5.579727288789146</v>
      </c>
      <c r="CRW32">
        <v>-2.57752418096455</v>
      </c>
      <c r="CRX32">
        <v>3.882947269434102E-05</v>
      </c>
      <c r="CRY32">
        <v>1.907176126621301</v>
      </c>
      <c r="CRZ32">
        <v>4.909388685689552</v>
      </c>
      <c r="CSA32">
        <v>3.916334104401032E-05</v>
      </c>
      <c r="CSN32">
        <v>-9.567941766515196</v>
      </c>
      <c r="CSO32">
        <v>-6.569859075680461</v>
      </c>
      <c r="CSP32">
        <v>2.940859548169046E-05</v>
      </c>
      <c r="CSZ32">
        <v>2.674561257819366</v>
      </c>
      <c r="CTA32">
        <v>5.672735330874755</v>
      </c>
      <c r="CTB32">
        <v>2.667207365646566E-05</v>
      </c>
      <c r="CTI32">
        <v>-4.00406009763926</v>
      </c>
      <c r="CTJ32">
        <v>-1.002381639065075</v>
      </c>
      <c r="CTK32">
        <v>2.253778548203888E-05</v>
      </c>
      <c r="CTR32">
        <v>-3.563505652924613</v>
      </c>
      <c r="CTS32">
        <v>-0.5700940894457599</v>
      </c>
      <c r="CTT32">
        <v>0.0003472599663454266</v>
      </c>
      <c r="CUJ32">
        <v>-0.5919939558213503</v>
      </c>
      <c r="CUK32">
        <v>2.414438793292745</v>
      </c>
      <c r="CUL32">
        <v>0.0003310420893191628</v>
      </c>
      <c r="CUS32">
        <v>4.739218273604043</v>
      </c>
      <c r="CUT32">
        <v>7.741332010935914</v>
      </c>
      <c r="CUU32">
        <v>3.574308406518103E-05</v>
      </c>
      <c r="CUY32">
        <v>-9.707466225892427</v>
      </c>
      <c r="CUZ32">
        <v>-6.705369171206673</v>
      </c>
      <c r="CVA32">
        <v>3.518110684033302E-05</v>
      </c>
      <c r="CVE32">
        <v>3.630154467634207</v>
      </c>
      <c r="CVF32">
        <v>6.631526742743655</v>
      </c>
      <c r="CVG32">
        <v>1.506511180809479E-05</v>
      </c>
      <c r="CVK32">
        <v>-1.765739002548514</v>
      </c>
      <c r="CVL32">
        <v>1.236228579115981</v>
      </c>
      <c r="CVM32">
        <v>3.097102085163643E-05</v>
      </c>
      <c r="CVT32">
        <v>0.6516609618105812</v>
      </c>
      <c r="CVU32">
        <v>3.653234976476738</v>
      </c>
      <c r="CVV32">
        <v>1.982017735420546E-05</v>
      </c>
      <c r="CVZ32">
        <v>4.92041111702089</v>
      </c>
      <c r="CWA32">
        <v>7.922117953285199</v>
      </c>
      <c r="CWB32">
        <v>2.330632026527962E-05</v>
      </c>
      <c r="CWC32">
        <v>-4.583679107181397</v>
      </c>
      <c r="CWD32">
        <v>-1.583375699004951</v>
      </c>
      <c r="CWE32">
        <v>7.364521722749786E-07</v>
      </c>
      <c r="CWF32">
        <v>-4.816865617155296</v>
      </c>
      <c r="CWG32">
        <v>-1.806291637856101</v>
      </c>
      <c r="CWH32">
        <v>0.0008944723057583622</v>
      </c>
      <c r="CWO32">
        <v>-0.9495074388743541</v>
      </c>
      <c r="CWP32">
        <v>2.048475554758802</v>
      </c>
      <c r="CWQ32">
        <v>3.254651747112421E-05</v>
      </c>
      <c r="CWX32">
        <v>0.2691049887487883</v>
      </c>
      <c r="CWY32">
        <v>3.267744320269586</v>
      </c>
      <c r="CWZ32">
        <v>1.481134968236602E-05</v>
      </c>
      <c r="CXG32">
        <v>-13.43625557138581</v>
      </c>
      <c r="CXH32">
        <v>-10.45124253969033</v>
      </c>
      <c r="CXI32">
        <v>0.001796873751685406</v>
      </c>
      <c r="CXJ32">
        <v>0.1500043729422563</v>
      </c>
      <c r="CXK32">
        <v>3.146386460644568</v>
      </c>
      <c r="CXL32">
        <v>0.0001047143151501375</v>
      </c>
      <c r="CXP32">
        <v>-1.882002778635374</v>
      </c>
      <c r="CXQ32">
        <v>1.12064931451817</v>
      </c>
      <c r="CXR32">
        <v>5.6268784760594E-05</v>
      </c>
      <c r="CXS32">
        <v>2.059603084815656</v>
      </c>
      <c r="CXT32">
        <v>5.061040341170799</v>
      </c>
      <c r="CXU32">
        <v>1.652564664320229E-05</v>
      </c>
      <c r="CYB32">
        <v>-8.570058734696271</v>
      </c>
      <c r="CYC32">
        <v>-5.576672417618721</v>
      </c>
      <c r="CYD32">
        <v>0.000349926414389644</v>
      </c>
      <c r="CYE32">
        <v>-1.255183866780237</v>
      </c>
      <c r="CYF32">
        <v>1.747476007168914</v>
      </c>
      <c r="CYG32">
        <v>5.659943540296828E-05</v>
      </c>
      <c r="CYK32">
        <v>-3.380371552845231</v>
      </c>
      <c r="CYL32">
        <v>-0.3787894375078664</v>
      </c>
      <c r="CYM32">
        <v>2.00247115257924E-05</v>
      </c>
      <c r="CYQ32">
        <v>0.7456136498264426</v>
      </c>
      <c r="CYR32">
        <v>3.747959170713792</v>
      </c>
      <c r="CYS32">
        <v>4.401174586395126E-05</v>
      </c>
      <c r="CYT32">
        <v>-3.191839050112888</v>
      </c>
      <c r="CYU32">
        <v>-0.190515229853645</v>
      </c>
      <c r="CYV32">
        <v>1.402000063026568E-05</v>
      </c>
      <c r="CZC32">
        <v>9.670407214199882</v>
      </c>
      <c r="CZD32">
        <v>12.67221768645063</v>
      </c>
      <c r="CZE32">
        <v>2.622247816592268E-05</v>
      </c>
      <c r="CZL32">
        <v>-1.153073150611238</v>
      </c>
      <c r="CZM32">
        <v>1.83297781730385</v>
      </c>
      <c r="CZN32">
        <v>0.001556603968847197</v>
      </c>
      <c r="DAM32">
        <v>5.293779472753997</v>
      </c>
      <c r="DAN32">
        <v>8.295670256267947</v>
      </c>
      <c r="DAO32">
        <v>2.860049837300426E-05</v>
      </c>
      <c r="DAY32">
        <v>-8.284740327361325</v>
      </c>
      <c r="DAZ32">
        <v>-5.283565640224924</v>
      </c>
      <c r="DBA32">
        <v>1.103911894740594E-05</v>
      </c>
      <c r="DBE32">
        <v>-10.92820372392112</v>
      </c>
      <c r="DBF32">
        <v>-7.933881456012283</v>
      </c>
      <c r="DBG32">
        <v>0.0002578931335917902</v>
      </c>
      <c r="DBN32">
        <v>0.9557113928175527</v>
      </c>
      <c r="DBO32">
        <v>3.94953418329904</v>
      </c>
      <c r="DBP32">
        <v>0.0003052633394848032</v>
      </c>
      <c r="DBQ32">
        <v>4.273095041218399</v>
      </c>
      <c r="DBR32">
        <v>7.276082467191659</v>
      </c>
      <c r="DBS32">
        <v>7.139771156568171E-05</v>
      </c>
      <c r="DBW32">
        <v>5.262029310366318</v>
      </c>
      <c r="DBX32">
        <v>8.259464669258932</v>
      </c>
      <c r="DBY32">
        <v>5.26190720775286E-05</v>
      </c>
      <c r="DCC32">
        <v>-1.970733375492817</v>
      </c>
      <c r="DCD32">
        <v>1.027988476725647</v>
      </c>
      <c r="DCE32">
        <v>1.306929401156339E-05</v>
      </c>
      <c r="DCF32">
        <v>-5.591488192266324</v>
      </c>
      <c r="DCG32">
        <v>-2.58808065716965</v>
      </c>
      <c r="DCH32">
        <v>9.289036348048542E-05</v>
      </c>
      <c r="DCI32">
        <v>-0.4600412185389358</v>
      </c>
      <c r="DCJ32">
        <v>2.537646764562831</v>
      </c>
      <c r="DCK32">
        <v>4.276337710173245E-05</v>
      </c>
      <c r="DCR32">
        <v>-0.5177151132251379</v>
      </c>
      <c r="DCS32">
        <v>2.480297455989234</v>
      </c>
      <c r="DCT32">
        <v>3.159904902130311E-05</v>
      </c>
      <c r="DCU32">
        <v>-4.046076473166102</v>
      </c>
      <c r="DCV32">
        <v>-1.053272081868177</v>
      </c>
      <c r="DCW32">
        <v>0.0004142142767469975</v>
      </c>
      <c r="DDD32">
        <v>-4.808024451098799</v>
      </c>
      <c r="DDE32">
        <v>-1.811519629324154</v>
      </c>
      <c r="DDF32">
        <v>9.773016661598756E-05</v>
      </c>
      <c r="DDG32">
        <v>-0.2116953570704887</v>
      </c>
      <c r="DDH32">
        <v>2.786744982633263</v>
      </c>
      <c r="DDI32">
        <v>1.946032191754446E-05</v>
      </c>
      <c r="DDJ32">
        <v>-2.326172480178967</v>
      </c>
      <c r="DDK32">
        <v>0.6756261398590938</v>
      </c>
      <c r="DDL32">
        <v>2.588027233051242E-05</v>
      </c>
      <c r="DDS32">
        <v>-5.129882653131719</v>
      </c>
      <c r="DDT32">
        <v>-2.1286574430721</v>
      </c>
      <c r="DDU32">
        <v>1.200911752152095E-05</v>
      </c>
      <c r="DDV32">
        <v>1.333488954863694</v>
      </c>
      <c r="DDW32">
        <v>4.33529169562491</v>
      </c>
      <c r="DDX32">
        <v>2.599899401721007E-05</v>
      </c>
      <c r="DET32">
        <v>4.041427804514159</v>
      </c>
      <c r="DEU32">
        <v>7.044716820107896</v>
      </c>
      <c r="DEV32">
        <v>8.654098860678803E-05</v>
      </c>
      <c r="DFI32">
        <v>2.159651747910245</v>
      </c>
      <c r="DFJ32">
        <v>5.155093438566662</v>
      </c>
      <c r="DFK32">
        <v>0.0001662254725743387</v>
      </c>
      <c r="DFL32">
        <v>-6.806092087758963</v>
      </c>
      <c r="DFM32">
        <v>-3.803087020906001</v>
      </c>
      <c r="DFN32">
        <v>7.224341432619855E-05</v>
      </c>
      <c r="DGA32">
        <v>-1.886401722971674</v>
      </c>
      <c r="DGB32">
        <v>1.112409762200926</v>
      </c>
      <c r="DGC32">
        <v>1.130053995960165E-05</v>
      </c>
      <c r="DGD32">
        <v>4.53509580666823</v>
      </c>
      <c r="DGE32">
        <v>7.533828369385369</v>
      </c>
      <c r="DGF32">
        <v>1.285117812788737E-05</v>
      </c>
      <c r="DGG32">
        <v>0.01618275891962034</v>
      </c>
      <c r="DGH32">
        <v>3.021515657236521</v>
      </c>
      <c r="DGI32">
        <v>0.0002275184356672046</v>
      </c>
      <c r="DGJ32">
        <v>0.5142482726182305</v>
      </c>
      <c r="DGK32">
        <v>3.527310064771058</v>
      </c>
      <c r="DGL32">
        <v>0.001364883313949291</v>
      </c>
      <c r="DGP32">
        <v>-4.282667426233189</v>
      </c>
      <c r="DGQ32">
        <v>-1.283856658638647</v>
      </c>
      <c r="DGR32">
        <v>1.131418971353319E-05</v>
      </c>
      <c r="DGV32">
        <v>-2.370725928661534</v>
      </c>
      <c r="DGW32">
        <v>0.6274888981350548</v>
      </c>
      <c r="DGX32">
        <v>2.549474692941623E-05</v>
      </c>
      <c r="DGY32">
        <v>-8.593062651123025</v>
      </c>
      <c r="DGZ32">
        <v>-5.594464770409799</v>
      </c>
      <c r="DHA32">
        <v>1.572750795474719E-05</v>
      </c>
      <c r="DHH32">
        <v>0.4194723279704282</v>
      </c>
      <c r="DHI32">
        <v>3.423872947085035</v>
      </c>
      <c r="DHJ32">
        <v>0.0001549235887347627</v>
      </c>
      <c r="DHN32">
        <v>-0.7722068845108867</v>
      </c>
      <c r="DHO32">
        <v>2.229919186562415</v>
      </c>
      <c r="DHP32">
        <v>3.616142566983645E-05</v>
      </c>
      <c r="DHT32">
        <v>-1.569316406013455</v>
      </c>
      <c r="DHU32">
        <v>1.422619389582765</v>
      </c>
      <c r="DHV32">
        <v>0.0005202511413275259</v>
      </c>
      <c r="DIU32">
        <v>-9.018252547714921</v>
      </c>
      <c r="DIV32">
        <v>-6.011885843450225</v>
      </c>
      <c r="DIW32">
        <v>0.0003242793855528073</v>
      </c>
      <c r="DJD32">
        <v>-3.36810786384971</v>
      </c>
      <c r="DJE32">
        <v>-0.3654756143568119</v>
      </c>
      <c r="DJF32">
        <v>5.542989914287917E-05</v>
      </c>
      <c r="DJG32">
        <v>0.5890877048613569</v>
      </c>
      <c r="DJH32">
        <v>3.587043810563037</v>
      </c>
      <c r="DJI32">
        <v>3.342003122164996E-05</v>
      </c>
      <c r="DJM32">
        <v>-2.687039448877329</v>
      </c>
      <c r="DJN32">
        <v>0.3143078808931454</v>
      </c>
      <c r="DJO32">
        <v>1.452238008326388E-05</v>
      </c>
      <c r="DJS32">
        <v>-9.567697859205175</v>
      </c>
      <c r="DJT32">
        <v>-6.567311523813511</v>
      </c>
      <c r="DJU32">
        <v>1.194040278820121E-06</v>
      </c>
      <c r="DJV32">
        <v>-2.3058342981745</v>
      </c>
      <c r="DJW32">
        <v>0.6980688397613166</v>
      </c>
      <c r="DJX32">
        <v>0.0001218758859680675</v>
      </c>
      <c r="DKB32">
        <v>2.75112378104692</v>
      </c>
      <c r="DKC32">
        <v>5.752437820216352</v>
      </c>
      <c r="DKD32">
        <v>1.381359151041143E-05</v>
      </c>
    </row>
    <row r="33" spans="1:2994">
      <c r="A33">
        <v>-8.312173245372048</v>
      </c>
      <c r="B33">
        <v>-5.318721522723684</v>
      </c>
      <c r="C33">
        <v>0.0003430394901916257</v>
      </c>
      <c r="G33">
        <v>6.894633648209216</v>
      </c>
      <c r="H33">
        <v>9.875369847498984</v>
      </c>
      <c r="I33">
        <v>0.002968752142428257</v>
      </c>
      <c r="S33">
        <v>-7.184476149886105</v>
      </c>
      <c r="T33">
        <v>-4.187219602981322</v>
      </c>
      <c r="U33">
        <v>6.021227908524868E-05</v>
      </c>
      <c r="V33">
        <v>4.881049580528495</v>
      </c>
      <c r="W33">
        <v>7.880209525383754</v>
      </c>
      <c r="X33">
        <v>5.645541169651845E-06</v>
      </c>
      <c r="Y33">
        <v>-2.474227101082099</v>
      </c>
      <c r="Z33">
        <v>0.5291261055754509</v>
      </c>
      <c r="AA33">
        <v>8.995195910589583E-05</v>
      </c>
      <c r="AH33">
        <v>2.000104337786426</v>
      </c>
      <c r="AI33">
        <v>4.996817444376578</v>
      </c>
      <c r="AJ33">
        <v>8.642934630159444E-05</v>
      </c>
      <c r="AN33">
        <v>-6.473033676793359</v>
      </c>
      <c r="AO33">
        <v>-3.460800262010849</v>
      </c>
      <c r="AP33">
        <v>0.001197251497927441</v>
      </c>
      <c r="AW33">
        <v>-5.144465263570977</v>
      </c>
      <c r="AX33">
        <v>-2.143164728757109</v>
      </c>
      <c r="AY33">
        <v>1.353112641666932E-05</v>
      </c>
      <c r="BC33">
        <v>-3.930060620342951</v>
      </c>
      <c r="BD33">
        <v>-0.9286983026420226</v>
      </c>
      <c r="BE33">
        <v>1.484727614611545E-05</v>
      </c>
      <c r="BI33">
        <v>-5.194302229222349</v>
      </c>
      <c r="BJ33">
        <v>-2.19274468080346</v>
      </c>
      <c r="BK33">
        <v>1.940765661748003E-05</v>
      </c>
      <c r="BL33">
        <v>4.18902039323921</v>
      </c>
      <c r="BM33">
        <v>7.190833440608229</v>
      </c>
      <c r="BN33">
        <v>2.629712609846001E-05</v>
      </c>
      <c r="BO33">
        <v>-3.320411553160154</v>
      </c>
      <c r="BP33">
        <v>-0.3137496945663428</v>
      </c>
      <c r="BQ33">
        <v>0.0003550428793915115</v>
      </c>
      <c r="BR33">
        <v>-2.990757221234293</v>
      </c>
      <c r="BS33">
        <v>0.006337062139955218</v>
      </c>
      <c r="BT33">
        <v>6.754551287336278E-05</v>
      </c>
      <c r="BU33">
        <v>4.563830862574187</v>
      </c>
      <c r="BV33">
        <v>7.547018428565595</v>
      </c>
      <c r="BW33">
        <v>0.002261263498346207</v>
      </c>
      <c r="CA33">
        <v>-7.452255394645126</v>
      </c>
      <c r="CB33">
        <v>-4.454573660151121</v>
      </c>
      <c r="CC33">
        <v>4.299483965028215E-05</v>
      </c>
      <c r="CG33">
        <v>1.176075710157945</v>
      </c>
      <c r="CH33">
        <v>4.17841710633677</v>
      </c>
      <c r="CI33">
        <v>4.38570885297224E-05</v>
      </c>
      <c r="CM33">
        <v>8.215894325629289</v>
      </c>
      <c r="CN33">
        <v>11.21287526773064</v>
      </c>
      <c r="CO33">
        <v>7.291768476309938E-05</v>
      </c>
      <c r="DB33">
        <v>0.3264764566598986</v>
      </c>
      <c r="DC33">
        <v>3.329111721226673</v>
      </c>
      <c r="DD33">
        <v>5.555695469515592E-05</v>
      </c>
      <c r="DE33">
        <v>2.069017175261637</v>
      </c>
      <c r="DF33">
        <v>5.066512625642552</v>
      </c>
      <c r="DG33">
        <v>5.018215035566944E-05</v>
      </c>
      <c r="DQ33">
        <v>3.121956277891294</v>
      </c>
      <c r="DR33">
        <v>6.119788150363293</v>
      </c>
      <c r="DS33">
        <v>3.760621582141338E-05</v>
      </c>
      <c r="EO33">
        <v>6.79664195653441</v>
      </c>
      <c r="EP33">
        <v>9.823633489938267</v>
      </c>
      <c r="EQ33">
        <v>0.005828343003932161</v>
      </c>
      <c r="EU33">
        <v>-4.012897137671324</v>
      </c>
      <c r="EV33">
        <v>-1.011302420688507</v>
      </c>
      <c r="EW33">
        <v>2.03449780422794E-05</v>
      </c>
      <c r="FA33">
        <v>2.96702614024324</v>
      </c>
      <c r="FB33">
        <v>5.968534832165059</v>
      </c>
      <c r="FC33">
        <v>1.820921051967958E-05</v>
      </c>
      <c r="FJ33">
        <v>4.180241039288236</v>
      </c>
      <c r="FK33">
        <v>7.183633044787721</v>
      </c>
      <c r="FL33">
        <v>9.204561046825188E-05</v>
      </c>
      <c r="FP33">
        <v>-5.88065527661823</v>
      </c>
      <c r="FQ33">
        <v>-2.875061375874295</v>
      </c>
      <c r="FR33">
        <v>0.0002503338042639484</v>
      </c>
      <c r="FV33">
        <v>6.461201666342153</v>
      </c>
      <c r="FW33">
        <v>9.465985140456432</v>
      </c>
      <c r="FX33">
        <v>0.0001830529968158297</v>
      </c>
      <c r="GB33">
        <v>-0.1328480514919379</v>
      </c>
      <c r="GC33">
        <v>2.868585820670655</v>
      </c>
      <c r="GD33">
        <v>1.644791502926913E-05</v>
      </c>
      <c r="GE33">
        <v>3.235909029349429</v>
      </c>
      <c r="GF33">
        <v>6.234264523851468</v>
      </c>
      <c r="GG33">
        <v>2.163518666259229E-05</v>
      </c>
      <c r="HO33">
        <v>1.102012914904835</v>
      </c>
      <c r="HP33">
        <v>4.103641959027437</v>
      </c>
      <c r="HQ33">
        <v>2.123027802707028E-05</v>
      </c>
      <c r="HR33">
        <v>-7.117341823485819</v>
      </c>
      <c r="HS33">
        <v>-4.115748074458213</v>
      </c>
      <c r="HT33">
        <v>2.032028770395789E-05</v>
      </c>
      <c r="HX33">
        <v>0.3551692241810146</v>
      </c>
      <c r="HY33">
        <v>3.356842302812981</v>
      </c>
      <c r="HZ33">
        <v>2.239353686993205E-05</v>
      </c>
      <c r="IG33">
        <v>-5.250315739550377</v>
      </c>
      <c r="IH33">
        <v>-2.247273431267072</v>
      </c>
      <c r="II33">
        <v>7.404511752534517E-05</v>
      </c>
      <c r="IJ33">
        <v>-7.782295105470665</v>
      </c>
      <c r="IK33">
        <v>-4.779066466370893</v>
      </c>
      <c r="IL33">
        <v>8.339288349257808E-05</v>
      </c>
      <c r="IP33">
        <v>-5.512318537560959</v>
      </c>
      <c r="IQ33">
        <v>-2.513585130844366</v>
      </c>
      <c r="IR33">
        <v>1.283406836457498E-05</v>
      </c>
      <c r="IV33">
        <v>2.652019975595427</v>
      </c>
      <c r="IW33">
        <v>5.650107337389796</v>
      </c>
      <c r="IX33">
        <v>2.926547924511262E-05</v>
      </c>
      <c r="JN33">
        <v>-6.046862057531303</v>
      </c>
      <c r="JO33">
        <v>-3.044368235343706</v>
      </c>
      <c r="JP33">
        <v>4.975319282680759E-05</v>
      </c>
      <c r="JQ33">
        <v>10.46542035575408</v>
      </c>
      <c r="JR33">
        <v>13.45798971842598</v>
      </c>
      <c r="JS33">
        <v>0.0004417149688132736</v>
      </c>
      <c r="JW33">
        <v>-2.741732909709907</v>
      </c>
      <c r="JX33">
        <v>0.2594511961230865</v>
      </c>
      <c r="JY33">
        <v>1.121685298983066E-05</v>
      </c>
      <c r="JZ33">
        <v>3.060926311562466</v>
      </c>
      <c r="KA33">
        <v>6.055356890077425</v>
      </c>
      <c r="KB33">
        <v>0.0002481476454242927</v>
      </c>
      <c r="KC33">
        <v>5.490069911661397</v>
      </c>
      <c r="KD33">
        <v>8.488717568769511</v>
      </c>
      <c r="KE33">
        <v>1.463065037788186E-05</v>
      </c>
      <c r="KI33">
        <v>-8.719984502572379</v>
      </c>
      <c r="KJ33">
        <v>-5.718488006991142</v>
      </c>
      <c r="KK33">
        <v>1.791599219729202E-05</v>
      </c>
      <c r="KR33">
        <v>-2.648152144611037</v>
      </c>
      <c r="KS33">
        <v>0.3531540303301756</v>
      </c>
      <c r="KT33">
        <v>1.364874381640582E-05</v>
      </c>
      <c r="KX33">
        <v>-2.706681839482756</v>
      </c>
      <c r="KY33">
        <v>0.2953294249372606</v>
      </c>
      <c r="KZ33">
        <v>3.236147653780985E-05</v>
      </c>
      <c r="LG33">
        <v>-2.263234005998112</v>
      </c>
      <c r="LH33">
        <v>0.7394295644343285</v>
      </c>
      <c r="LI33">
        <v>5.675685958858809E-05</v>
      </c>
      <c r="LV33">
        <v>-5.984092206790161</v>
      </c>
      <c r="LW33">
        <v>-2.971994465782954</v>
      </c>
      <c r="LX33">
        <v>0.001170842699819653</v>
      </c>
      <c r="ME33">
        <v>7.67232028883121</v>
      </c>
      <c r="MF33">
        <v>10.66825192877124</v>
      </c>
      <c r="MG33">
        <v>0.0001324124286205031</v>
      </c>
      <c r="MK33">
        <v>-10.74011403702932</v>
      </c>
      <c r="ML33">
        <v>-7.743053070303157</v>
      </c>
      <c r="MM33">
        <v>6.910333267783299E-05</v>
      </c>
      <c r="MT33">
        <v>4.396362113076243</v>
      </c>
      <c r="MU33">
        <v>7.392486311413084</v>
      </c>
      <c r="MV33">
        <v>0.0001201747082572123</v>
      </c>
      <c r="MW33">
        <v>-8.260796862462758</v>
      </c>
      <c r="MX33">
        <v>-5.256582685883005</v>
      </c>
      <c r="MY33">
        <v>0.0001420742739626933</v>
      </c>
      <c r="MZ33">
        <v>0.2647970437540755</v>
      </c>
      <c r="NA33">
        <v>3.263143047947845</v>
      </c>
      <c r="NB33">
        <v>2.188561701623615E-05</v>
      </c>
      <c r="NC33">
        <v>5.47639221924456</v>
      </c>
      <c r="ND33">
        <v>8.46260140987976</v>
      </c>
      <c r="NE33">
        <v>0.001521491383490101</v>
      </c>
      <c r="NI33">
        <v>3.328644285746431</v>
      </c>
      <c r="NJ33">
        <v>6.325559517419865</v>
      </c>
      <c r="NK33">
        <v>7.612636502864611E-05</v>
      </c>
      <c r="NO33">
        <v>6.826090417844101</v>
      </c>
      <c r="NP33">
        <v>9.824801768356489</v>
      </c>
      <c r="NQ33">
        <v>1.3284940015397E-05</v>
      </c>
      <c r="NR33">
        <v>-0.9468324275201134</v>
      </c>
      <c r="NS33">
        <v>2.05561675003612</v>
      </c>
      <c r="NT33">
        <v>4.798776561565125E-05</v>
      </c>
      <c r="NX33">
        <v>2.977784159049848</v>
      </c>
      <c r="NY33">
        <v>5.983515354976113</v>
      </c>
      <c r="NZ33">
        <v>0.000262772853961885</v>
      </c>
      <c r="OD33">
        <v>-3.039631681415821</v>
      </c>
      <c r="OE33">
        <v>-0.04213415845970003</v>
      </c>
      <c r="OF33">
        <v>5.009913084114272E-05</v>
      </c>
      <c r="OG33">
        <v>-0.6329430040596509</v>
      </c>
      <c r="OH33">
        <v>2.365198517139982</v>
      </c>
      <c r="OI33">
        <v>2.763154761131651E-05</v>
      </c>
      <c r="OY33">
        <v>-11.48800261148626</v>
      </c>
      <c r="OZ33">
        <v>-8.493744113872982</v>
      </c>
      <c r="PA33">
        <v>0.0002637187972539567</v>
      </c>
      <c r="PH33">
        <v>-2.830827974575039</v>
      </c>
      <c r="PI33">
        <v>0.168027920259606</v>
      </c>
      <c r="PJ33">
        <v>1.047181303513009E-05</v>
      </c>
      <c r="PW33">
        <v>6.964775916538466</v>
      </c>
      <c r="PX33">
        <v>9.966472825101173</v>
      </c>
      <c r="PY33">
        <v>2.303598936150037E-05</v>
      </c>
      <c r="QC33">
        <v>-6.044386707063341</v>
      </c>
      <c r="QD33">
        <v>-3.040544813240658</v>
      </c>
      <c r="QE33">
        <v>0.000118081185158156</v>
      </c>
      <c r="QL33">
        <v>1.680823400256151</v>
      </c>
      <c r="QM33">
        <v>4.680888583177031</v>
      </c>
      <c r="QN33">
        <v>3.399050539649252E-08</v>
      </c>
      <c r="QO33">
        <v>1.08001523278301</v>
      </c>
      <c r="QP33">
        <v>4.072741483782899</v>
      </c>
      <c r="QQ33">
        <v>0.0004232593961329154</v>
      </c>
      <c r="QR33">
        <v>-6.036396722085874</v>
      </c>
      <c r="QS33">
        <v>-3.033192537685177</v>
      </c>
      <c r="QT33">
        <v>8.213438138934441E-05</v>
      </c>
      <c r="QX33">
        <v>-2.059458599517795</v>
      </c>
      <c r="QY33">
        <v>0.9384836319066276</v>
      </c>
      <c r="QZ33">
        <v>3.387529208506273E-05</v>
      </c>
      <c r="RG33">
        <v>-7.470645755169076</v>
      </c>
      <c r="RH33">
        <v>-4.472654430222078</v>
      </c>
      <c r="RI33">
        <v>3.227820374841914E-05</v>
      </c>
      <c r="RM33">
        <v>-4.974999653717802</v>
      </c>
      <c r="RN33">
        <v>-1.973510809280024</v>
      </c>
      <c r="RO33">
        <v>1.773326207921126E-05</v>
      </c>
      <c r="RV33">
        <v>3.51414833650956</v>
      </c>
      <c r="RW33">
        <v>6.510311267521145</v>
      </c>
      <c r="RX33">
        <v>0.0001177847873748941</v>
      </c>
      <c r="SE33">
        <v>0.3420178019914896</v>
      </c>
      <c r="SF33">
        <v>3.342605486710293</v>
      </c>
      <c r="SG33">
        <v>2.762986629719568E-06</v>
      </c>
      <c r="SK33">
        <v>3.413788327007042</v>
      </c>
      <c r="SL33">
        <v>6.412540380705805</v>
      </c>
      <c r="SM33">
        <v>1.245895976617179E-05</v>
      </c>
      <c r="SZ33">
        <v>-1.934593413714987</v>
      </c>
      <c r="TA33">
        <v>1.063803767737269</v>
      </c>
      <c r="TB33">
        <v>2.055221837593522E-05</v>
      </c>
      <c r="TC33">
        <v>-4.222677201459337</v>
      </c>
      <c r="TD33">
        <v>-1.215831007288481</v>
      </c>
      <c r="TE33">
        <v>0.0003749629970004736</v>
      </c>
      <c r="TI33">
        <v>-9.171131431611295</v>
      </c>
      <c r="TJ33">
        <v>-6.173284589318</v>
      </c>
      <c r="TK33">
        <v>3.708870487952557E-05</v>
      </c>
      <c r="TO33">
        <v>-7.634149799913298</v>
      </c>
      <c r="TP33">
        <v>-4.636058176613053</v>
      </c>
      <c r="TQ33">
        <v>2.913521302534801E-05</v>
      </c>
      <c r="TU33">
        <v>-5.478177484390524</v>
      </c>
      <c r="TV33">
        <v>-2.476710215517261</v>
      </c>
      <c r="TW33">
        <v>1.722302357157401E-05</v>
      </c>
      <c r="UJ33">
        <v>3.610732887741162</v>
      </c>
      <c r="UK33">
        <v>6.607564569338865</v>
      </c>
      <c r="UL33">
        <v>8.030593198667216E-05</v>
      </c>
      <c r="UV33">
        <v>-2.55496837991994</v>
      </c>
      <c r="UW33">
        <v>0.4438847678924563</v>
      </c>
      <c r="UX33">
        <v>1.052215952169496E-05</v>
      </c>
      <c r="UY33">
        <v>-9.981470482757286</v>
      </c>
      <c r="UZ33">
        <v>-6.982837281997089</v>
      </c>
      <c r="VA33">
        <v>1.494512129539357E-05</v>
      </c>
      <c r="VK33">
        <v>-7.925512067334855</v>
      </c>
      <c r="VL33">
        <v>-4.923941505809661</v>
      </c>
      <c r="VM33">
        <v>1.973330803536803E-05</v>
      </c>
      <c r="VN33">
        <v>0.6539775100345614</v>
      </c>
      <c r="VO33">
        <v>3.655930963460741</v>
      </c>
      <c r="VP33">
        <v>3.052784230600821E-05</v>
      </c>
      <c r="VQ33">
        <v>-10.4698353498223</v>
      </c>
      <c r="VR33">
        <v>-7.473601038049146</v>
      </c>
      <c r="VS33">
        <v>0.0001134432625744377</v>
      </c>
      <c r="VW33">
        <v>-0.731443387989669</v>
      </c>
      <c r="VX33">
        <v>2.269552633890414</v>
      </c>
      <c r="VY33">
        <v>7.936476684830258E-06</v>
      </c>
      <c r="VZ33">
        <v>4.005022518133446</v>
      </c>
      <c r="WA33">
        <v>7.007995843913847</v>
      </c>
      <c r="WB33">
        <v>7.072532957116681E-05</v>
      </c>
      <c r="WC33">
        <v>-4.492516912591631</v>
      </c>
      <c r="WD33">
        <v>-1.492366724079228</v>
      </c>
      <c r="WE33">
        <v>1.804527140639533E-07</v>
      </c>
      <c r="WF33">
        <v>1.033417803930699</v>
      </c>
      <c r="WG33">
        <v>4.03210371670562</v>
      </c>
      <c r="WH33">
        <v>1.381460188092608E-05</v>
      </c>
      <c r="WO33">
        <v>8.044437556743874</v>
      </c>
      <c r="WP33">
        <v>11.04652879167158</v>
      </c>
      <c r="WQ33">
        <v>3.498610818273453E-05</v>
      </c>
      <c r="WR33">
        <v>-3.878242265487435</v>
      </c>
      <c r="WS33">
        <v>-0.8765366084550102</v>
      </c>
      <c r="WT33">
        <v>2.327412729808022E-05</v>
      </c>
      <c r="XA33">
        <v>4.311235412427743</v>
      </c>
      <c r="XB33">
        <v>7.313109755531594</v>
      </c>
      <c r="XC33">
        <v>2.810529656760495E-05</v>
      </c>
      <c r="XP33">
        <v>7.814483393465472</v>
      </c>
      <c r="XQ33">
        <v>10.81418624614652</v>
      </c>
      <c r="XR33">
        <v>7.063722332592784E-07</v>
      </c>
      <c r="YB33">
        <v>1.649373287806124</v>
      </c>
      <c r="YC33">
        <v>4.650618086500014</v>
      </c>
      <c r="YD33">
        <v>1.23961903064719E-05</v>
      </c>
      <c r="YQ33">
        <v>-0.7457453338170456</v>
      </c>
      <c r="YR33">
        <v>2.256574171670837</v>
      </c>
      <c r="YS33">
        <v>4.304084566652434E-05</v>
      </c>
      <c r="YZ33">
        <v>-4.237662767821423</v>
      </c>
      <c r="ZA33">
        <v>-1.234898006413155</v>
      </c>
      <c r="ZB33">
        <v>6.115124515714424E-05</v>
      </c>
      <c r="ZI33">
        <v>1.144613342362972</v>
      </c>
      <c r="ZJ33">
        <v>4.144114503245372</v>
      </c>
      <c r="ZK33">
        <v>1.990723721985014E-06</v>
      </c>
      <c r="ZL33">
        <v>-6.154893653746054</v>
      </c>
      <c r="ZM33">
        <v>-3.159000825261636</v>
      </c>
      <c r="ZN33">
        <v>0.0001349508628672387</v>
      </c>
      <c r="ZX33">
        <v>-6.091487013816533</v>
      </c>
      <c r="ZY33">
        <v>-3.093384699749681</v>
      </c>
      <c r="ZZ33">
        <v>2.880969520695878E-05</v>
      </c>
      <c r="ABB33">
        <v>8.492388259418949</v>
      </c>
      <c r="ABC33">
        <v>11.49124542560086</v>
      </c>
      <c r="ABD33">
        <v>1.044855308609424E-05</v>
      </c>
      <c r="ABK33">
        <v>-2.142097240308833</v>
      </c>
      <c r="ABL33">
        <v>0.8552081607270287</v>
      </c>
      <c r="ABM33">
        <v>5.80869086202608E-05</v>
      </c>
      <c r="ABW33">
        <v>-6.265693982093035</v>
      </c>
      <c r="ABX33">
        <v>-3.261043187659303</v>
      </c>
      <c r="ABY33">
        <v>0.0001730391109186569</v>
      </c>
      <c r="ABZ33">
        <v>0.2214097577583925</v>
      </c>
      <c r="ACA33">
        <v>3.219438218751435</v>
      </c>
      <c r="ACB33">
        <v>3.109572844765236E-05</v>
      </c>
      <c r="ACC33">
        <v>-7.869034656514968</v>
      </c>
      <c r="ACD33">
        <v>-4.87136849278543</v>
      </c>
      <c r="ACE33">
        <v>4.357433389858841E-05</v>
      </c>
      <c r="ACR33">
        <v>5.90274821402489</v>
      </c>
      <c r="ACS33">
        <v>8.898647216249181</v>
      </c>
      <c r="ACT33">
        <v>0.0001345454620509863</v>
      </c>
      <c r="ACU33">
        <v>-7.07213043289416</v>
      </c>
      <c r="ACV33">
        <v>-4.075787952392032</v>
      </c>
      <c r="ACW33">
        <v>0.0001070195910185022</v>
      </c>
      <c r="ADA33">
        <v>-7.047709961855203</v>
      </c>
      <c r="ADB33">
        <v>-4.049138881421789</v>
      </c>
      <c r="ADC33">
        <v>1.633448902218304E-05</v>
      </c>
      <c r="ADD33">
        <v>1.010212071000274</v>
      </c>
      <c r="ADE33">
        <v>4.012065101625085</v>
      </c>
      <c r="ADF33">
        <v>2.746977997190656E-05</v>
      </c>
      <c r="ADV33">
        <v>-6.211850381236073</v>
      </c>
      <c r="ADW33">
        <v>-3.214120148649283</v>
      </c>
      <c r="ADX33">
        <v>4.121475288057422E-05</v>
      </c>
      <c r="AEE33">
        <v>-0.06438551874260616</v>
      </c>
      <c r="AEF33">
        <v>2.937126627072256</v>
      </c>
      <c r="AEG33">
        <v>1.829267972324612E-05</v>
      </c>
      <c r="AEK33">
        <v>-2.408645512688859</v>
      </c>
      <c r="AEL33">
        <v>0.5955358642853692</v>
      </c>
      <c r="AEM33">
        <v>0.0001398713072048805</v>
      </c>
      <c r="AEQ33">
        <v>6.32067103078353</v>
      </c>
      <c r="AER33">
        <v>9.317422141236836</v>
      </c>
      <c r="AES33">
        <v>8.444226629295192E-05</v>
      </c>
      <c r="AEW33">
        <v>-2.062591643610059</v>
      </c>
      <c r="AEX33">
        <v>0.9385659701601283</v>
      </c>
      <c r="AEY33">
        <v>1.072055712741607E-05</v>
      </c>
      <c r="AFF33">
        <v>-1.511626800953613</v>
      </c>
      <c r="AFG33">
        <v>1.491629315966769</v>
      </c>
      <c r="AFH33">
        <v>8.48183791935936E-05</v>
      </c>
      <c r="AFI33">
        <v>9.134334887565243</v>
      </c>
      <c r="AFJ33">
        <v>12.13100189558822</v>
      </c>
      <c r="AFK33">
        <v>8.887068415141494E-05</v>
      </c>
      <c r="AFO33">
        <v>4.25249476902552</v>
      </c>
      <c r="AFP33">
        <v>7.254586811223248</v>
      </c>
      <c r="AFQ33">
        <v>3.501312445660294E-05</v>
      </c>
      <c r="AFU33">
        <v>6.236520559082347</v>
      </c>
      <c r="AFV33">
        <v>9.24070502132308</v>
      </c>
      <c r="AFW33">
        <v>0.000140077793952976</v>
      </c>
      <c r="AGA33">
        <v>4.6192415826627</v>
      </c>
      <c r="AGB33">
        <v>7.614884311112803</v>
      </c>
      <c r="AGC33">
        <v>0.0001518865228763315</v>
      </c>
      <c r="AGG33">
        <v>5.741827164552333</v>
      </c>
      <c r="AGH33">
        <v>8.758486643934942</v>
      </c>
      <c r="AGI33">
        <v>0.002220306026396574</v>
      </c>
      <c r="AGJ33">
        <v>3.196198841133809</v>
      </c>
      <c r="AGK33">
        <v>6.197619748250763</v>
      </c>
      <c r="AGL33">
        <v>1.615181628009371E-05</v>
      </c>
      <c r="AGM33">
        <v>-8.609552579059139</v>
      </c>
      <c r="AGN33">
        <v>-5.610914564272723</v>
      </c>
      <c r="AGO33">
        <v>1.484002977616666E-05</v>
      </c>
      <c r="AGP33">
        <v>-7.980923470452753</v>
      </c>
      <c r="AGQ33">
        <v>-5.021422285067587</v>
      </c>
      <c r="AGR33">
        <v>0.01312123188165336</v>
      </c>
      <c r="AGS33">
        <v>-5.583219215505832</v>
      </c>
      <c r="AGT33">
        <v>-2.581322679358407</v>
      </c>
      <c r="AGU33">
        <v>2.877479486790445E-05</v>
      </c>
      <c r="AHH33">
        <v>-1.601990687127585</v>
      </c>
      <c r="AHI33">
        <v>1.393532293512252</v>
      </c>
      <c r="AHJ33">
        <v>0.0001603496188101853</v>
      </c>
      <c r="AHK33">
        <v>-2.614250845563792</v>
      </c>
      <c r="AHL33">
        <v>0.3812435572891801</v>
      </c>
      <c r="AHM33">
        <v>0.0001624032452104729</v>
      </c>
      <c r="AHN33">
        <v>1.765485847682418</v>
      </c>
      <c r="AHO33">
        <v>4.764129909609109</v>
      </c>
      <c r="AHP33">
        <v>1.470854446921123E-05</v>
      </c>
      <c r="AHZ33">
        <v>-4.703969893205234</v>
      </c>
      <c r="AIA33">
        <v>-1.706121661065466</v>
      </c>
      <c r="AIB33">
        <v>3.704083939462956E-05</v>
      </c>
      <c r="AIL33">
        <v>-8.35365471982497</v>
      </c>
      <c r="AIM33">
        <v>-5.355103376778076</v>
      </c>
      <c r="AIN33">
        <v>1.67888557422596E-05</v>
      </c>
      <c r="AIO33">
        <v>3.381226278080402</v>
      </c>
      <c r="AIP33">
        <v>6.380325890289694</v>
      </c>
      <c r="AIQ33">
        <v>6.48558538924349E-06</v>
      </c>
      <c r="AIR33">
        <v>-1.565827045932437</v>
      </c>
      <c r="AIS33">
        <v>1.431346688761687</v>
      </c>
      <c r="AIT33">
        <v>6.390220463357368E-05</v>
      </c>
      <c r="AJA33">
        <v>4.791695062677446</v>
      </c>
      <c r="AJB33">
        <v>7.800440427278673</v>
      </c>
      <c r="AJC33">
        <v>0.0006118512160671218</v>
      </c>
      <c r="AKH33">
        <v>-8.108556481162683</v>
      </c>
      <c r="AKI33">
        <v>-5.115356504683979</v>
      </c>
      <c r="AKJ33">
        <v>0.0003699225591214484</v>
      </c>
      <c r="AKK33">
        <v>2.210299804901756</v>
      </c>
      <c r="AKL33">
        <v>5.208083386304465</v>
      </c>
      <c r="AKM33">
        <v>3.930009118733305E-05</v>
      </c>
      <c r="AKN33">
        <v>4.703519823158073</v>
      </c>
      <c r="AKO33">
        <v>7.701768945523598</v>
      </c>
      <c r="AKP33">
        <v>2.452457992725717E-05</v>
      </c>
      <c r="AKQ33">
        <v>-2.427068607758682</v>
      </c>
      <c r="AKR33">
        <v>0.5732032932806328</v>
      </c>
      <c r="AKS33">
        <v>5.914414014439561E-07</v>
      </c>
      <c r="AKT33">
        <v>3.518748038451917</v>
      </c>
      <c r="AKU33">
        <v>6.52004178299534</v>
      </c>
      <c r="AKV33">
        <v>1.339019954909229E-05</v>
      </c>
      <c r="AKW33">
        <v>-4.554792679291019</v>
      </c>
      <c r="AKX33">
        <v>-1.551930184531304</v>
      </c>
      <c r="AKY33">
        <v>6.555100999514155E-05</v>
      </c>
      <c r="AKZ33">
        <v>1.621578423139772</v>
      </c>
      <c r="ALA33">
        <v>4.627986907111017</v>
      </c>
      <c r="ALB33">
        <v>0.0003285493344776605</v>
      </c>
      <c r="ALI33">
        <v>4.722265983615555</v>
      </c>
      <c r="ALJ33">
        <v>7.720264344100888</v>
      </c>
      <c r="ALK33">
        <v>3.205248597340817E-05</v>
      </c>
      <c r="ALL33">
        <v>-1.528946855698243</v>
      </c>
      <c r="ALM33">
        <v>1.475106397314838</v>
      </c>
      <c r="ALN33">
        <v>0.0001314308799044314</v>
      </c>
      <c r="ALR33">
        <v>1.605995034188805</v>
      </c>
      <c r="ALS33">
        <v>4.613172134058861</v>
      </c>
      <c r="ALT33">
        <v>0.0004120861003580364</v>
      </c>
      <c r="ALX33">
        <v>-10.08609955488531</v>
      </c>
      <c r="ALY33">
        <v>-7.087691892711491</v>
      </c>
      <c r="ALZ33">
        <v>2.02843180214002E-05</v>
      </c>
      <c r="AMD33">
        <v>8.456782033401387</v>
      </c>
      <c r="AME33">
        <v>11.50152239231985</v>
      </c>
      <c r="AMF33">
        <v>0.01601359772922373</v>
      </c>
      <c r="AMG33">
        <v>-2.655819464203088</v>
      </c>
      <c r="AMH33">
        <v>0.3464409034629005</v>
      </c>
      <c r="AMI33">
        <v>4.087409588355332E-05</v>
      </c>
      <c r="AMJ33">
        <v>-0.5984131045373012</v>
      </c>
      <c r="AMK33">
        <v>2.396081565176917</v>
      </c>
      <c r="AML33">
        <v>0.0002424692924444014</v>
      </c>
      <c r="AOC33">
        <v>6.316932544964963</v>
      </c>
      <c r="AOD33">
        <v>9.321555417003955</v>
      </c>
      <c r="AOE33">
        <v>0.0001709675671111219</v>
      </c>
      <c r="AOF33">
        <v>1.083518945462582</v>
      </c>
      <c r="AOG33">
        <v>4.088066827603105</v>
      </c>
      <c r="AOH33">
        <v>0.0001654658557126348</v>
      </c>
      <c r="AOL33">
        <v>-2.078810290848833</v>
      </c>
      <c r="AOM33">
        <v>0.9196397218418171</v>
      </c>
      <c r="AON33">
        <v>1.92196852731703E-05</v>
      </c>
      <c r="AOR33">
        <v>-5.382282322347317</v>
      </c>
      <c r="AOS33">
        <v>-2.379720155962836</v>
      </c>
      <c r="AOT33">
        <v>5.251757265411695E-05</v>
      </c>
      <c r="AOX33">
        <v>-3.557283984894193</v>
      </c>
      <c r="AOY33">
        <v>-0.5549440256794926</v>
      </c>
      <c r="AOZ33">
        <v>4.380327301168319E-05</v>
      </c>
      <c r="APA33">
        <v>3.41428864380915</v>
      </c>
      <c r="APB33">
        <v>6.416962517813197</v>
      </c>
      <c r="APC33">
        <v>5.71968175161873E-05</v>
      </c>
      <c r="APG33">
        <v>1.885478503271929</v>
      </c>
      <c r="APH33">
        <v>4.884952979191473</v>
      </c>
      <c r="API33">
        <v>2.209404473109515E-06</v>
      </c>
      <c r="APJ33">
        <v>-10.30243668485817</v>
      </c>
      <c r="APK33">
        <v>-7.299467929258613</v>
      </c>
      <c r="APL33">
        <v>7.05080784793035E-05</v>
      </c>
      <c r="AQN33">
        <v>7.562664151055771</v>
      </c>
      <c r="AQO33">
        <v>10.56145667071116</v>
      </c>
      <c r="AQP33">
        <v>1.166407026096105E-05</v>
      </c>
      <c r="ARL33">
        <v>-3.094778123472458</v>
      </c>
      <c r="ARM33">
        <v>-0.09137536712475897</v>
      </c>
      <c r="ARN33">
        <v>9.263000609444904E-05</v>
      </c>
      <c r="ARO33">
        <v>1.370351864858665</v>
      </c>
      <c r="ARP33">
        <v>4.364678790323909</v>
      </c>
      <c r="ARQ33">
        <v>0.0002574701974151323</v>
      </c>
      <c r="ARU33">
        <v>-9.262559302389878</v>
      </c>
      <c r="ARV33">
        <v>-6.258355435456962</v>
      </c>
      <c r="ARW33">
        <v>0.0001413799775173219</v>
      </c>
      <c r="ASA33">
        <v>3.986870684354298</v>
      </c>
      <c r="ASB33">
        <v>6.99134209940456</v>
      </c>
      <c r="ASC33">
        <v>0.0001599484204136322</v>
      </c>
      <c r="ASM33">
        <v>1.177853810299418</v>
      </c>
      <c r="ASN33">
        <v>4.180716312061938</v>
      </c>
      <c r="ASO33">
        <v>6.55513307233955E-05</v>
      </c>
      <c r="ASS33">
        <v>1.176683817836898</v>
      </c>
      <c r="AST33">
        <v>4.17446128774715</v>
      </c>
      <c r="ASU33">
        <v>3.951711999867564E-05</v>
      </c>
      <c r="ATH33">
        <v>4.032039243962702</v>
      </c>
      <c r="ATI33">
        <v>7.03793152420405</v>
      </c>
      <c r="ATJ33">
        <v>0.000277751731540695</v>
      </c>
      <c r="ATW33">
        <v>-0.4904177047899646</v>
      </c>
      <c r="ATX33">
        <v>2.507988916469334</v>
      </c>
      <c r="ATY33">
        <v>2.031084649055969E-05</v>
      </c>
      <c r="AUR33">
        <v>-1.425973152907149</v>
      </c>
      <c r="AUS33">
        <v>1.575716143255518</v>
      </c>
      <c r="AUT33">
        <v>2.282977220160255E-05</v>
      </c>
      <c r="AUU33">
        <v>-0.1237232676899396</v>
      </c>
      <c r="AUV33">
        <v>2.871735357630273</v>
      </c>
      <c r="AUW33">
        <v>0.0001649926718577397</v>
      </c>
      <c r="AUX33">
        <v>4.325034763506581</v>
      </c>
      <c r="AUY33">
        <v>7.326275722590212</v>
      </c>
      <c r="AUZ33">
        <v>1.231983557797648E-05</v>
      </c>
      <c r="AVP33">
        <v>-7.819084410748423</v>
      </c>
      <c r="AVQ33">
        <v>-4.81480173454663</v>
      </c>
      <c r="AVR33">
        <v>0.0001467305235952414</v>
      </c>
      <c r="AWB33">
        <v>0.8242516642137081</v>
      </c>
      <c r="AWC33">
        <v>3.826223624345936</v>
      </c>
      <c r="AWD33">
        <v>3.110901410474889E-05</v>
      </c>
      <c r="AWE33">
        <v>-8.906314099484737</v>
      </c>
      <c r="AWF33">
        <v>-5.905020830619094</v>
      </c>
      <c r="AWG33">
        <v>1.338035487073373E-05</v>
      </c>
      <c r="AWK33">
        <v>-0.8814657967952084</v>
      </c>
      <c r="AWL33">
        <v>2.121816360187969</v>
      </c>
      <c r="AWM33">
        <v>8.618043569777059E-05</v>
      </c>
      <c r="AXF33">
        <v>-4.346312669203275</v>
      </c>
      <c r="AXG33">
        <v>-1.343707410928771</v>
      </c>
      <c r="AXH33">
        <v>5.42989654149714E-05</v>
      </c>
      <c r="AXI33">
        <v>-8.0468769832597</v>
      </c>
      <c r="AXJ33">
        <v>-5.052395151098346</v>
      </c>
      <c r="AXK33">
        <v>0.0002436014103636977</v>
      </c>
      <c r="AXL33">
        <v>0.4062041585909775</v>
      </c>
      <c r="AXM33">
        <v>3.396080621304237</v>
      </c>
      <c r="AXN33">
        <v>0.0008198880575682074</v>
      </c>
      <c r="AYA33">
        <v>-3.363054265094969</v>
      </c>
      <c r="AYB33">
        <v>-0.3602774691014231</v>
      </c>
      <c r="AYC33">
        <v>6.168476791818838E-05</v>
      </c>
      <c r="AYG33">
        <v>-6.579982349087429</v>
      </c>
      <c r="AYH33">
        <v>-3.578856051434173</v>
      </c>
      <c r="AYI33">
        <v>1.014837122984784E-05</v>
      </c>
      <c r="AYJ33">
        <v>-10.19976698410419</v>
      </c>
      <c r="AYK33">
        <v>-7.194742789706001</v>
      </c>
      <c r="AYL33">
        <v>0.0002019402348059765</v>
      </c>
      <c r="AYM33">
        <v>-1.482934915290016</v>
      </c>
      <c r="AYN33">
        <v>1.515823625855588</v>
      </c>
      <c r="AYO33">
        <v>1.232976069726747E-05</v>
      </c>
      <c r="AYY33">
        <v>-2.378013009560444</v>
      </c>
      <c r="AYZ33">
        <v>0.6228686813386148</v>
      </c>
      <c r="AZA33">
        <v>6.219030731861258E-06</v>
      </c>
      <c r="AZB33">
        <v>-7.979946570118444</v>
      </c>
      <c r="AZC33">
        <v>-4.980703648001584</v>
      </c>
      <c r="AZD33">
        <v>4.585335369118626E-06</v>
      </c>
      <c r="AZE33">
        <v>-5.104614454287283</v>
      </c>
      <c r="AZF33">
        <v>-2.102816472818057</v>
      </c>
      <c r="AZG33">
        <v>2.586189890945812E-05</v>
      </c>
      <c r="AZK33">
        <v>7.667596957889729</v>
      </c>
      <c r="AZL33">
        <v>10.66923385779446</v>
      </c>
      <c r="AZM33">
        <v>2.143553038495215E-05</v>
      </c>
      <c r="AZT33">
        <v>-2.679753522598469</v>
      </c>
      <c r="AZU33">
        <v>0.3219868704012166</v>
      </c>
      <c r="AZV33">
        <v>2.423174234684771E-05</v>
      </c>
      <c r="AZW33">
        <v>5.258547971047974</v>
      </c>
      <c r="AZX33">
        <v>8.260748994876641</v>
      </c>
      <c r="AZY33">
        <v>3.875604715489294E-05</v>
      </c>
      <c r="AZZ33">
        <v>2.654853177899222</v>
      </c>
      <c r="BAA33">
        <v>5.661648523849756</v>
      </c>
      <c r="BAB33">
        <v>0.0003694138126994978</v>
      </c>
      <c r="BAC33">
        <v>-10.03044168899672</v>
      </c>
      <c r="BAD33">
        <v>-7.032412245906435</v>
      </c>
      <c r="BAE33">
        <v>3.106475627553845E-05</v>
      </c>
      <c r="BAO33">
        <v>-1.258031048276944</v>
      </c>
      <c r="BAP33">
        <v>1.740456733472039</v>
      </c>
      <c r="BAQ33">
        <v>1.829443230967656E-05</v>
      </c>
      <c r="BBG33">
        <v>-8.344493005697352</v>
      </c>
      <c r="BBH33">
        <v>-5.350474044447457</v>
      </c>
      <c r="BBI33">
        <v>0.0002861825962420314</v>
      </c>
      <c r="BBJ33">
        <v>-2.527009914083461</v>
      </c>
      <c r="BBK33">
        <v>0.4719868174974168</v>
      </c>
      <c r="BBL33">
        <v>8.052380166473195E-06</v>
      </c>
      <c r="BBP33">
        <v>0.6466180178869552</v>
      </c>
      <c r="BBQ33">
        <v>3.643140582377562</v>
      </c>
      <c r="BBR33">
        <v>9.674046177593285E-05</v>
      </c>
      <c r="BCK33">
        <v>4.209359607037073</v>
      </c>
      <c r="BCL33">
        <v>7.210504547896364</v>
      </c>
      <c r="BCM33">
        <v>1.048711657019128E-05</v>
      </c>
      <c r="BCQ33">
        <v>-2.148573689740192</v>
      </c>
      <c r="BCR33">
        <v>0.8613920572985957</v>
      </c>
      <c r="BCS33">
        <v>0.0007945289123288851</v>
      </c>
      <c r="BDC33">
        <v>1.415417186014363</v>
      </c>
      <c r="BDD33">
        <v>4.421032516845004</v>
      </c>
      <c r="BDE33">
        <v>0.0002522555227004413</v>
      </c>
      <c r="BDL33">
        <v>-7.334901374390145</v>
      </c>
      <c r="BDM33">
        <v>-4.340144238570971</v>
      </c>
      <c r="BDN33">
        <v>0.0002199009985487418</v>
      </c>
      <c r="BDU33">
        <v>5.405200802112872</v>
      </c>
      <c r="BDV33">
        <v>8.403554805175164</v>
      </c>
      <c r="BDW33">
        <v>2.167444735156036E-05</v>
      </c>
      <c r="BEM33">
        <v>7.07276125571266</v>
      </c>
      <c r="BEN33">
        <v>10.0706116017478</v>
      </c>
      <c r="BEO33">
        <v>3.696809734905304E-05</v>
      </c>
      <c r="BES33">
        <v>1.602575778071056</v>
      </c>
      <c r="BET33">
        <v>4.597628672158475</v>
      </c>
      <c r="BEU33">
        <v>0.0001957908552823833</v>
      </c>
      <c r="BEY33">
        <v>-6.437358692642344</v>
      </c>
      <c r="BEZ33">
        <v>-3.435900387750645</v>
      </c>
      <c r="BFA33">
        <v>1.701322525722488E-05</v>
      </c>
      <c r="BFB33">
        <v>-9.336632406129118</v>
      </c>
      <c r="BFC33">
        <v>-6.332172522966877</v>
      </c>
      <c r="BFD33">
        <v>0.0001591244625667181</v>
      </c>
      <c r="BFT33">
        <v>7.507762761246351</v>
      </c>
      <c r="BFU33">
        <v>10.50550512565073</v>
      </c>
      <c r="BFV33">
        <v>4.077534786103938E-05</v>
      </c>
      <c r="BGL33">
        <v>-8.443879187107846</v>
      </c>
      <c r="BGM33">
        <v>-5.453284270335018</v>
      </c>
      <c r="BGN33">
        <v>0.0007076447240801123</v>
      </c>
      <c r="BGO33">
        <v>5.72608560720712</v>
      </c>
      <c r="BGP33">
        <v>8.724083753143246</v>
      </c>
      <c r="BGQ33">
        <v>3.205935754441171E-05</v>
      </c>
      <c r="BHM33">
        <v>3.231537721013109</v>
      </c>
      <c r="BHN33">
        <v>6.233197454078422</v>
      </c>
      <c r="BHO33">
        <v>2.20377107847456E-05</v>
      </c>
      <c r="BHP33">
        <v>4.671433018833747</v>
      </c>
      <c r="BHQ33">
        <v>7.673544007216973</v>
      </c>
      <c r="BHR33">
        <v>3.565017563295052E-05</v>
      </c>
      <c r="BHV33">
        <v>9.45755142991829</v>
      </c>
      <c r="BHW33">
        <v>12.45396914404846</v>
      </c>
      <c r="BHX33">
        <v>0.0001026621764255079</v>
      </c>
      <c r="BHY33">
        <v>3.651073143245286</v>
      </c>
      <c r="BHZ33">
        <v>6.643861405155968</v>
      </c>
      <c r="BIA33">
        <v>0.0004160733301514075</v>
      </c>
      <c r="BIH33">
        <v>-1.826180055523889</v>
      </c>
      <c r="BII33">
        <v>1.175100189077839</v>
      </c>
      <c r="BIJ33">
        <v>1.311220992202352E-05</v>
      </c>
      <c r="BIN33">
        <v>-5.926323129502538</v>
      </c>
      <c r="BIO33">
        <v>-2.924715963395664</v>
      </c>
      <c r="BIP33">
        <v>2.066386316066346E-05</v>
      </c>
      <c r="BIQ33">
        <v>6.674481192771416</v>
      </c>
      <c r="BIR33">
        <v>9.675774270971257</v>
      </c>
      <c r="BIS33">
        <v>1.337640984722847E-05</v>
      </c>
      <c r="BIZ33">
        <v>-2.820507335993768</v>
      </c>
      <c r="BJA33">
        <v>0.182456706268786</v>
      </c>
      <c r="BJB33">
        <v>7.028437227362254E-05</v>
      </c>
      <c r="BJC33">
        <v>-8.795537723233393</v>
      </c>
      <c r="BJD33">
        <v>-5.792319106448234</v>
      </c>
      <c r="BJE33">
        <v>8.287595207762951E-05</v>
      </c>
      <c r="BJU33">
        <v>-3.675779714761868</v>
      </c>
      <c r="BJV33">
        <v>-0.6746801811222527</v>
      </c>
      <c r="BJW33">
        <v>9.671793797170073E-06</v>
      </c>
      <c r="BJX33">
        <v>4.494384171588097</v>
      </c>
      <c r="BJY33">
        <v>7.496370031734299</v>
      </c>
      <c r="BJZ33">
        <v>3.154912416220686E-05</v>
      </c>
      <c r="BKD33">
        <v>-4.541956739266971</v>
      </c>
      <c r="BKE33">
        <v>-1.55453096610754</v>
      </c>
      <c r="BKF33">
        <v>0.001264889445104658</v>
      </c>
      <c r="BKS33">
        <v>-7.156980043374149</v>
      </c>
      <c r="BKT33">
        <v>-4.158973398604058</v>
      </c>
      <c r="BKU33">
        <v>3.178772058085015E-05</v>
      </c>
      <c r="BLB33">
        <v>-9.25984622662471</v>
      </c>
      <c r="BLC33">
        <v>-6.256802698516055</v>
      </c>
      <c r="BLD33">
        <v>7.41045067853599E-05</v>
      </c>
      <c r="BLE33">
        <v>-11.58821372280925</v>
      </c>
      <c r="BLF33">
        <v>-8.601412949610483</v>
      </c>
      <c r="BLG33">
        <v>0.001393756705203682</v>
      </c>
      <c r="BLZ33">
        <v>1.055260082895893</v>
      </c>
      <c r="BMA33">
        <v>4.075831325681868</v>
      </c>
      <c r="BMB33">
        <v>0.003385408238076154</v>
      </c>
      <c r="BMF33">
        <v>6.383745109772771</v>
      </c>
      <c r="BMG33">
        <v>9.380341414772904</v>
      </c>
      <c r="BMH33">
        <v>9.268111721695885E-05</v>
      </c>
      <c r="BMI33">
        <v>-0.862541573000241</v>
      </c>
      <c r="BMJ33">
        <v>2.135603249995849</v>
      </c>
      <c r="BMK33">
        <v>2.75334537266959E-05</v>
      </c>
      <c r="BMU33">
        <v>5.563406120740824</v>
      </c>
      <c r="BMV33">
        <v>8.55884194276981</v>
      </c>
      <c r="BMW33">
        <v>0.0001666537644087275</v>
      </c>
      <c r="BMX33">
        <v>-5.827899231401603</v>
      </c>
      <c r="BMY33">
        <v>-2.830404552059287</v>
      </c>
      <c r="BMZ33">
        <v>5.021305278255203E-05</v>
      </c>
      <c r="BND33">
        <v>-12.68012437714123</v>
      </c>
      <c r="BNE33">
        <v>-9.675784453443061</v>
      </c>
      <c r="BNF33">
        <v>0.0001506795016477658</v>
      </c>
      <c r="BNM33">
        <v>-6.030542394419352</v>
      </c>
      <c r="BNN33">
        <v>-3.032786716479592</v>
      </c>
      <c r="BNO33">
        <v>4.029585208065332E-05</v>
      </c>
      <c r="BNP33">
        <v>3.383112378030554</v>
      </c>
      <c r="BNQ33">
        <v>6.38433534129647</v>
      </c>
      <c r="BNR33">
        <v>1.196511319824333E-05</v>
      </c>
      <c r="BOB33">
        <v>-3.254196000988453</v>
      </c>
      <c r="BOC33">
        <v>-0.236172670088357</v>
      </c>
      <c r="BOD33">
        <v>0.002598723653874875</v>
      </c>
      <c r="BOQ33">
        <v>-4.274167801350635</v>
      </c>
      <c r="BOR33">
        <v>-1.27277092549707</v>
      </c>
      <c r="BOS33">
        <v>1.561009720219262E-05</v>
      </c>
      <c r="BOW33">
        <v>3.332787058949704</v>
      </c>
      <c r="BOX33">
        <v>6.331665823641332</v>
      </c>
      <c r="BOY33">
        <v>1.005734893391732E-05</v>
      </c>
      <c r="BPF33">
        <v>-8.581055635134893</v>
      </c>
      <c r="BPG33">
        <v>-5.584502955200425</v>
      </c>
      <c r="BPH33">
        <v>9.507212507374724E-05</v>
      </c>
      <c r="BPO33">
        <v>-3.297195880722983</v>
      </c>
      <c r="BPP33">
        <v>-0.2958380183773883</v>
      </c>
      <c r="BPQ33">
        <v>1.475032119666806E-05</v>
      </c>
      <c r="BPU33">
        <v>-8.712813775600088</v>
      </c>
      <c r="BPV33">
        <v>-5.710643131205448</v>
      </c>
      <c r="BPW33">
        <v>3.769357670383668E-05</v>
      </c>
      <c r="BPX33">
        <v>-2.607757574732664</v>
      </c>
      <c r="BPY33">
        <v>0.3909189932455198</v>
      </c>
      <c r="BPZ33">
        <v>1.40117785309405E-05</v>
      </c>
      <c r="BQG33">
        <v>-2.288395892331898</v>
      </c>
      <c r="BQH33">
        <v>0.7102059263064244</v>
      </c>
      <c r="BQI33">
        <v>1.563928896114295E-05</v>
      </c>
      <c r="BQS33">
        <v>-2.187616229112403</v>
      </c>
      <c r="BQT33">
        <v>0.817530248696871</v>
      </c>
      <c r="BQU33">
        <v>0.000211889870730781</v>
      </c>
      <c r="BRB33">
        <v>0.7468643586521531</v>
      </c>
      <c r="BRC33">
        <v>3.747557738369896</v>
      </c>
      <c r="BRD33">
        <v>3.846203463814872E-06</v>
      </c>
      <c r="BRK33">
        <v>-7.522379166720106</v>
      </c>
      <c r="BRL33">
        <v>-4.525031442230753</v>
      </c>
      <c r="BRM33">
        <v>5.627652307500622E-05</v>
      </c>
      <c r="BRQ33">
        <v>-1.049498732234651</v>
      </c>
      <c r="BRR33">
        <v>1.946411186705171</v>
      </c>
      <c r="BRS33">
        <v>0.0001338301046306614</v>
      </c>
      <c r="BRW33">
        <v>4.657558440582832</v>
      </c>
      <c r="BRX33">
        <v>7.655887396906364</v>
      </c>
      <c r="BRY33">
        <v>2.233909574932668E-05</v>
      </c>
      <c r="BSI33">
        <v>3.109661808048483</v>
      </c>
      <c r="BSJ33">
        <v>6.117156497294667</v>
      </c>
      <c r="BSK33">
        <v>0.0004493629351749307</v>
      </c>
      <c r="BSL33">
        <v>5.239819698538905</v>
      </c>
      <c r="BSM33">
        <v>8.241130545961756</v>
      </c>
      <c r="BSN33">
        <v>1.374656772796395E-05</v>
      </c>
      <c r="BSU33">
        <v>-3.617467115551278</v>
      </c>
      <c r="BSV33">
        <v>-0.6221727778632691</v>
      </c>
      <c r="BSW33">
        <v>0.0001771460623559055</v>
      </c>
      <c r="BTA33">
        <v>-8.104146536097661</v>
      </c>
      <c r="BTB33">
        <v>-5.102514946757565</v>
      </c>
      <c r="BTC33">
        <v>2.12966701977075E-05</v>
      </c>
      <c r="BTG33">
        <v>5.344427789797881</v>
      </c>
      <c r="BTH33">
        <v>8.349460763526134</v>
      </c>
      <c r="BTI33">
        <v>0.0002026465963942487</v>
      </c>
      <c r="BTJ33">
        <v>4.901390694197689</v>
      </c>
      <c r="BTK33">
        <v>7.903878930312517</v>
      </c>
      <c r="BTL33">
        <v>4.953055170509955E-05</v>
      </c>
      <c r="BTM33">
        <v>1.029460938032816</v>
      </c>
      <c r="BTN33">
        <v>4.032220285118022</v>
      </c>
      <c r="BTO33">
        <v>6.091197069308265E-05</v>
      </c>
      <c r="BTS33">
        <v>-5.460032165272905</v>
      </c>
      <c r="BTT33">
        <v>-2.462573879004502</v>
      </c>
      <c r="BTU33">
        <v>5.168246954712151E-05</v>
      </c>
      <c r="BUB33">
        <v>-2.049214813892411</v>
      </c>
      <c r="BUC33">
        <v>0.9589842170526882</v>
      </c>
      <c r="BUD33">
        <v>0.0005377928675095565</v>
      </c>
      <c r="BUN33">
        <v>-4.973781289430489</v>
      </c>
      <c r="BUO33">
        <v>-1.971471228775914</v>
      </c>
      <c r="BUP33">
        <v>4.269104182251386E-05</v>
      </c>
      <c r="BWJ33">
        <v>5.156596060928633</v>
      </c>
      <c r="BWK33">
        <v>8.161318765449243</v>
      </c>
      <c r="BWL33">
        <v>0.0001784315039119185</v>
      </c>
      <c r="BWM33">
        <v>-2.935902903562624</v>
      </c>
      <c r="BWN33">
        <v>0.06132867418828732</v>
      </c>
      <c r="BWO33">
        <v>6.131329399399411E-05</v>
      </c>
      <c r="BWP33">
        <v>-8.115246248324624</v>
      </c>
      <c r="BWQ33">
        <v>-5.120545916538825</v>
      </c>
      <c r="BWR33">
        <v>0.0002246918654449203</v>
      </c>
      <c r="BWS33">
        <v>0.1066524425392252</v>
      </c>
      <c r="BWT33">
        <v>3.106661157125211</v>
      </c>
      <c r="BWU33">
        <v>6.075520712207796E-10</v>
      </c>
      <c r="BXK33">
        <v>-5.363590244243571</v>
      </c>
      <c r="BXL33">
        <v>-2.367928236329916</v>
      </c>
      <c r="BXM33">
        <v>0.0001505454027295733</v>
      </c>
      <c r="BXN33">
        <v>1.330296935335087</v>
      </c>
      <c r="BXO33">
        <v>4.327293457850891</v>
      </c>
      <c r="BXP33">
        <v>7.2167015984549E-05</v>
      </c>
      <c r="BXT33">
        <v>-10.81197312084666</v>
      </c>
      <c r="BXU33">
        <v>-7.810110178063974</v>
      </c>
      <c r="BXV33">
        <v>2.776444649235438E-05</v>
      </c>
      <c r="BXW33">
        <v>-5.912966437144697</v>
      </c>
      <c r="BXX33">
        <v>-2.910061409511196</v>
      </c>
      <c r="BXY33">
        <v>6.751348441123435E-05</v>
      </c>
      <c r="BYC33">
        <v>-0.02896574048627132</v>
      </c>
      <c r="BYD33">
        <v>2.97945632073993</v>
      </c>
      <c r="BYE33">
        <v>0.0005674489223830166</v>
      </c>
      <c r="BYO33">
        <v>1.493258498307079</v>
      </c>
      <c r="BYP33">
        <v>4.49312741007666</v>
      </c>
      <c r="BYQ33">
        <v>1.374729932352342E-07</v>
      </c>
      <c r="BYU33">
        <v>-2.401928410193177</v>
      </c>
      <c r="BYV33">
        <v>0.6014513473819947</v>
      </c>
      <c r="BYW33">
        <v>9.138209013546937E-05</v>
      </c>
      <c r="BZA33">
        <v>-8.48986521255447</v>
      </c>
      <c r="BZB33">
        <v>-5.487272413387718</v>
      </c>
      <c r="BZC33">
        <v>5.378086015288961E-05</v>
      </c>
      <c r="BZG33">
        <v>-6.126860099148411</v>
      </c>
      <c r="BZH33">
        <v>-3.123468868599323</v>
      </c>
      <c r="BZI33">
        <v>9.200355709651557E-05</v>
      </c>
      <c r="BZJ33">
        <v>0.768285523825005</v>
      </c>
      <c r="BZK33">
        <v>3.769537849008088</v>
      </c>
      <c r="BZL33">
        <v>1.254654691347413E-05</v>
      </c>
      <c r="BZM33">
        <v>-3.574847649327969</v>
      </c>
      <c r="BZN33">
        <v>-0.572594379245102</v>
      </c>
      <c r="BZO33">
        <v>4.06178085307564E-05</v>
      </c>
      <c r="BZP33">
        <v>-2.252254268730206</v>
      </c>
      <c r="BZQ33">
        <v>0.7502930489606884</v>
      </c>
      <c r="BZR33">
        <v>5.191061934676408E-05</v>
      </c>
      <c r="BZS33">
        <v>4.760331563313417</v>
      </c>
      <c r="BZT33">
        <v>7.762280740128318</v>
      </c>
      <c r="BZU33">
        <v>3.039432204598533E-05</v>
      </c>
      <c r="BZV33">
        <v>5.876083230338563</v>
      </c>
      <c r="BZW33">
        <v>8.869443060338059</v>
      </c>
      <c r="BZX33">
        <v>0.0003527348610847803</v>
      </c>
      <c r="CAB33">
        <v>8.798996281145758</v>
      </c>
      <c r="CAC33">
        <v>11.80446494273273</v>
      </c>
      <c r="CAD33">
        <v>0.0002392500764227706</v>
      </c>
      <c r="CAE33">
        <v>-10.35558322591494</v>
      </c>
      <c r="CAF33">
        <v>-7.353897090888092</v>
      </c>
      <c r="CAG33">
        <v>2.274441063019954E-05</v>
      </c>
      <c r="CAN33">
        <v>-4.456528489431197</v>
      </c>
      <c r="CAO33">
        <v>-1.45792416167969</v>
      </c>
      <c r="CAP33">
        <v>1.558320820170598E-05</v>
      </c>
      <c r="CBC33">
        <v>-1.595942641287747</v>
      </c>
      <c r="CBD33">
        <v>1.399282484215891</v>
      </c>
      <c r="CBE33">
        <v>0.0001823954116480527</v>
      </c>
      <c r="CBF33">
        <v>-10.93995340140295</v>
      </c>
      <c r="CBG33">
        <v>-7.947009602272305</v>
      </c>
      <c r="CBH33">
        <v>0.0003983197656690251</v>
      </c>
      <c r="CBU33">
        <v>-0.7468578193118786</v>
      </c>
      <c r="CBV33">
        <v>2.255606848455619</v>
      </c>
      <c r="CBW33">
        <v>4.859669763313052E-05</v>
      </c>
      <c r="CCA33">
        <v>6.127237519579098</v>
      </c>
      <c r="CCB33">
        <v>9.130363211570495</v>
      </c>
      <c r="CCC33">
        <v>7.81596034006837E-05</v>
      </c>
      <c r="CCV33">
        <v>-7.525035162106725</v>
      </c>
      <c r="CCW33">
        <v>-4.518996860531696</v>
      </c>
      <c r="CCX33">
        <v>0.000291688687287997</v>
      </c>
      <c r="CCY33">
        <v>-10.57975191919974</v>
      </c>
      <c r="CCZ33">
        <v>-7.577915617959582</v>
      </c>
      <c r="CDA33">
        <v>2.69760179569538E-05</v>
      </c>
      <c r="CDN33">
        <v>4.61209952012938</v>
      </c>
      <c r="CDO33">
        <v>7.618703606135104</v>
      </c>
      <c r="CDP33">
        <v>0.0003489116157679658</v>
      </c>
      <c r="CDT33">
        <v>0.571828400793881</v>
      </c>
      <c r="CDU33">
        <v>3.542871142258933</v>
      </c>
      <c r="CDV33">
        <v>0.00670818257487866</v>
      </c>
      <c r="CFY33">
        <v>-8.369847268765916</v>
      </c>
      <c r="CFZ33">
        <v>-5.372459277703524</v>
      </c>
      <c r="CGA33">
        <v>5.45807255211545E-05</v>
      </c>
      <c r="CGB33">
        <v>2.236845485398938</v>
      </c>
      <c r="CGC33">
        <v>5.225168848685452</v>
      </c>
      <c r="CGD33">
        <v>0.001090750759509908</v>
      </c>
      <c r="CGE33">
        <v>1.950688619604221</v>
      </c>
      <c r="CGF33">
        <v>4.944116764475742</v>
      </c>
      <c r="CGG33">
        <v>0.000345514238637658</v>
      </c>
      <c r="CGK33">
        <v>-2.33173594839761</v>
      </c>
      <c r="CGL33">
        <v>0.6656896695729371</v>
      </c>
      <c r="CGM33">
        <v>5.301954266854762E-05</v>
      </c>
      <c r="CGN33">
        <v>-0.8011457636232187</v>
      </c>
      <c r="CGO33">
        <v>2.202809663396354</v>
      </c>
      <c r="CGP33">
        <v>0.000125163223257343</v>
      </c>
      <c r="CGQ33">
        <v>-3.559497081860965</v>
      </c>
      <c r="CGR33">
        <v>-0.5399499700929804</v>
      </c>
      <c r="CGS33">
        <v>0.003056716627760595</v>
      </c>
      <c r="CGT33">
        <v>-8.358063617948391</v>
      </c>
      <c r="CGU33">
        <v>-5.359616945714037</v>
      </c>
      <c r="CGV33">
        <v>1.930261718021673E-05</v>
      </c>
      <c r="CGZ33">
        <v>-10.40855409221496</v>
      </c>
      <c r="CHA33">
        <v>-7.409801385782733</v>
      </c>
      <c r="CHB33">
        <v>1.244592995366276E-05</v>
      </c>
      <c r="CHO33">
        <v>-0.8351329879656123</v>
      </c>
      <c r="CHP33">
        <v>2.167503403870746</v>
      </c>
      <c r="CHQ33">
        <v>5.560449531851611E-05</v>
      </c>
      <c r="CHU33">
        <v>-1.739427606622167</v>
      </c>
      <c r="CHV33">
        <v>1.264435854957044</v>
      </c>
      <c r="CHW33">
        <v>0.0001194106829923042</v>
      </c>
      <c r="CIM33">
        <v>-0.08709213465960898</v>
      </c>
      <c r="CIN33">
        <v>2.912814064416474</v>
      </c>
      <c r="CIO33">
        <v>7.038890662159273E-08</v>
      </c>
      <c r="CIP33">
        <v>-5.069695091921103</v>
      </c>
      <c r="CIQ33">
        <v>-2.069982597180116</v>
      </c>
      <c r="CIR33">
        <v>6.612741916830958E-07</v>
      </c>
      <c r="CIY33">
        <v>5.423475562757579</v>
      </c>
      <c r="CIZ33">
        <v>8.427556197173676</v>
      </c>
      <c r="CJA33">
        <v>0.0001332126179026582</v>
      </c>
      <c r="CJB33">
        <v>-3.304418378822927</v>
      </c>
      <c r="CJC33">
        <v>-0.2897222901917234</v>
      </c>
      <c r="CJD33">
        <v>0.001727800168449517</v>
      </c>
      <c r="CJK33">
        <v>0.7663408336260437</v>
      </c>
      <c r="CJL33">
        <v>3.764344973705563</v>
      </c>
      <c r="CJM33">
        <v>3.186765457745982E-05</v>
      </c>
      <c r="CJW33">
        <v>-4.720035434186459</v>
      </c>
      <c r="CJX33">
        <v>-1.72337561218558</v>
      </c>
      <c r="CJY33">
        <v>8.925431252651396E-05</v>
      </c>
      <c r="CKC33">
        <v>0.6341950456807822</v>
      </c>
      <c r="CKD33">
        <v>3.630128704969119</v>
      </c>
      <c r="CKE33">
        <v>0.0001322810142666675</v>
      </c>
      <c r="CKF33">
        <v>-7.757570763996467</v>
      </c>
      <c r="CKG33">
        <v>-4.755743823657065</v>
      </c>
      <c r="CKH33">
        <v>2.670168802988101E-05</v>
      </c>
      <c r="CKI33">
        <v>1.594796622679954</v>
      </c>
      <c r="CKJ33">
        <v>4.600125189053447</v>
      </c>
      <c r="CKK33">
        <v>0.0002271489567737243</v>
      </c>
      <c r="CKR33">
        <v>-11.03261016146698</v>
      </c>
      <c r="CKS33">
        <v>-8.03059229152678</v>
      </c>
      <c r="CKT33">
        <v>3.257439276439559E-05</v>
      </c>
      <c r="CLV33">
        <v>-4.734341891621532</v>
      </c>
      <c r="CLW33">
        <v>-1.736447185686707</v>
      </c>
      <c r="CLX33">
        <v>3.545810480689276E-05</v>
      </c>
      <c r="CMB33">
        <v>-3.777762399365146</v>
      </c>
      <c r="CMC33">
        <v>-0.7765336554774853</v>
      </c>
      <c r="CMD33">
        <v>1.207849233171478E-05</v>
      </c>
      <c r="CMQ33">
        <v>0.4493802280451574</v>
      </c>
      <c r="CMR33">
        <v>3.454973214566095</v>
      </c>
      <c r="CMS33">
        <v>0.0002502519857871019</v>
      </c>
      <c r="CMW33">
        <v>1.227498174012844</v>
      </c>
      <c r="CMX33">
        <v>4.226997549063023</v>
      </c>
      <c r="CMY33">
        <v>2.005002723065823E-06</v>
      </c>
      <c r="CMZ33">
        <v>2.647339935109475</v>
      </c>
      <c r="CNA33">
        <v>5.653000989268804</v>
      </c>
      <c r="CNB33">
        <v>0.0002563802735588839</v>
      </c>
      <c r="CNF33">
        <v>-7.207539788674898</v>
      </c>
      <c r="CNG33">
        <v>-4.209607175989901</v>
      </c>
      <c r="CNH33">
        <v>3.419272248186781E-05</v>
      </c>
      <c r="CNL33">
        <v>-8.822459129381265</v>
      </c>
      <c r="CNM33">
        <v>-5.815997677690278</v>
      </c>
      <c r="CNN33">
        <v>0.0003340028636396353</v>
      </c>
      <c r="CNO33">
        <v>-4.698193075862895</v>
      </c>
      <c r="CNP33">
        <v>-1.69656756407486</v>
      </c>
      <c r="CNQ33">
        <v>2.113830858432147E-05</v>
      </c>
      <c r="CNX33">
        <v>-5.685730112836572</v>
      </c>
      <c r="CNY33">
        <v>-2.684281861976597</v>
      </c>
      <c r="CNZ33">
        <v>1.677944442733421E-05</v>
      </c>
      <c r="COD33">
        <v>-4.47663447485529</v>
      </c>
      <c r="COE33">
        <v>-1.471666655788187</v>
      </c>
      <c r="COF33">
        <v>0.0001974338102677573</v>
      </c>
      <c r="COG33">
        <v>-8.889126215724984</v>
      </c>
      <c r="COH33">
        <v>-5.900976952743195</v>
      </c>
      <c r="COI33">
        <v>0.001123519742998339</v>
      </c>
      <c r="COM33">
        <v>-0.0876816059895138</v>
      </c>
      <c r="CON33">
        <v>2.920516852998076</v>
      </c>
      <c r="COO33">
        <v>0.0005377178381694857</v>
      </c>
      <c r="COS33">
        <v>2.036349141386378</v>
      </c>
      <c r="COT33">
        <v>5.039320639060381</v>
      </c>
      <c r="COU33">
        <v>7.063838741283973E-05</v>
      </c>
      <c r="CPE33">
        <v>-4.746962057086752</v>
      </c>
      <c r="CPF33">
        <v>-1.748102379540331</v>
      </c>
      <c r="CPG33">
        <v>1.040268238508904E-05</v>
      </c>
      <c r="CPN33">
        <v>4.442684031161205</v>
      </c>
      <c r="CPO33">
        <v>7.442598637708788</v>
      </c>
      <c r="CPP33">
        <v>5.833633372522748E-08</v>
      </c>
      <c r="CPT33">
        <v>0.9824454436145569</v>
      </c>
      <c r="CPU33">
        <v>3.978463425527895</v>
      </c>
      <c r="CPV33">
        <v>0.0001268517443400326</v>
      </c>
      <c r="CQO33">
        <v>3.90880168198712</v>
      </c>
      <c r="CQP33">
        <v>6.906606022806582</v>
      </c>
      <c r="CQQ33">
        <v>3.856735389666556E-05</v>
      </c>
      <c r="CRD33">
        <v>-0.5443291736515854</v>
      </c>
      <c r="CRE33">
        <v>2.456123245442293</v>
      </c>
      <c r="CRF33">
        <v>1.637464292045924E-06</v>
      </c>
      <c r="CRJ33">
        <v>4.845416350649345</v>
      </c>
      <c r="CRK33">
        <v>7.847175831935964</v>
      </c>
      <c r="CRL33">
        <v>2.47661951836828E-05</v>
      </c>
      <c r="CRV33">
        <v>-5.579727288789146</v>
      </c>
      <c r="CRW33">
        <v>-2.57752418096455</v>
      </c>
      <c r="CRX33">
        <v>3.882947269434102E-05</v>
      </c>
      <c r="CRY33">
        <v>1.907176126621301</v>
      </c>
      <c r="CRZ33">
        <v>4.909388685689552</v>
      </c>
      <c r="CSA33">
        <v>3.916334104401032E-05</v>
      </c>
      <c r="CSN33">
        <v>-9.562976181845757</v>
      </c>
      <c r="CSO33">
        <v>-6.564056234915046</v>
      </c>
      <c r="CSP33">
        <v>9.332117059835886E-06</v>
      </c>
      <c r="CSZ33">
        <v>2.674561257819366</v>
      </c>
      <c r="CTA33">
        <v>5.672735330874755</v>
      </c>
      <c r="CTB33">
        <v>2.667207365646566E-05</v>
      </c>
      <c r="CTI33">
        <v>-4.00406009763926</v>
      </c>
      <c r="CTJ33">
        <v>-1.002381639065075</v>
      </c>
      <c r="CTK33">
        <v>2.253778548203888E-05</v>
      </c>
      <c r="CTR33">
        <v>-3.563505652924613</v>
      </c>
      <c r="CTS33">
        <v>-0.5700940894457599</v>
      </c>
      <c r="CTT33">
        <v>0.0003472599663454266</v>
      </c>
      <c r="CUJ33">
        <v>-0.6480755358686222</v>
      </c>
      <c r="CUK33">
        <v>2.356783411441493</v>
      </c>
      <c r="CUL33">
        <v>0.0001888749516997767</v>
      </c>
      <c r="CUS33">
        <v>4.739218273604043</v>
      </c>
      <c r="CUT33">
        <v>7.741332010935914</v>
      </c>
      <c r="CUU33">
        <v>3.574308406518103E-05</v>
      </c>
      <c r="CUY33">
        <v>-9.707466225892427</v>
      </c>
      <c r="CUZ33">
        <v>-6.705369171206673</v>
      </c>
      <c r="CVA33">
        <v>3.518110684033302E-05</v>
      </c>
      <c r="CVE33">
        <v>3.630154467634207</v>
      </c>
      <c r="CVF33">
        <v>6.631526742743655</v>
      </c>
      <c r="CVG33">
        <v>1.506511180809479E-05</v>
      </c>
      <c r="CVK33">
        <v>-1.765739002548514</v>
      </c>
      <c r="CVL33">
        <v>1.236228579115981</v>
      </c>
      <c r="CVM33">
        <v>3.097102085163643E-05</v>
      </c>
      <c r="CVT33">
        <v>0.6516609618105812</v>
      </c>
      <c r="CVU33">
        <v>3.653234976476738</v>
      </c>
      <c r="CVV33">
        <v>1.982017735420546E-05</v>
      </c>
      <c r="CVZ33">
        <v>4.92041111702089</v>
      </c>
      <c r="CWA33">
        <v>7.922117953285199</v>
      </c>
      <c r="CWB33">
        <v>2.330632026527962E-05</v>
      </c>
      <c r="CWF33">
        <v>-4.816865617155296</v>
      </c>
      <c r="CWG33">
        <v>-1.806291637856101</v>
      </c>
      <c r="CWH33">
        <v>0.0008944723057583622</v>
      </c>
      <c r="CWO33">
        <v>-0.9495074388743541</v>
      </c>
      <c r="CWP33">
        <v>2.048475554758802</v>
      </c>
      <c r="CWQ33">
        <v>3.254651747112421E-05</v>
      </c>
      <c r="CWX33">
        <v>0.2984041637232113</v>
      </c>
      <c r="CWY33">
        <v>3.298426179665087</v>
      </c>
      <c r="CWZ33">
        <v>3.877613573423875E-09</v>
      </c>
      <c r="CXG33">
        <v>-13.43625557138581</v>
      </c>
      <c r="CXH33">
        <v>-10.45124253969033</v>
      </c>
      <c r="CXI33">
        <v>0.001796873751685406</v>
      </c>
      <c r="CXJ33">
        <v>0.1500043729422563</v>
      </c>
      <c r="CXK33">
        <v>3.146386460644568</v>
      </c>
      <c r="CXL33">
        <v>0.0001047143151501375</v>
      </c>
      <c r="CXP33">
        <v>-1.882002778635374</v>
      </c>
      <c r="CXQ33">
        <v>1.12064931451817</v>
      </c>
      <c r="CXR33">
        <v>5.6268784760594E-05</v>
      </c>
      <c r="CXS33">
        <v>2.059603084815656</v>
      </c>
      <c r="CXT33">
        <v>5.061040341170799</v>
      </c>
      <c r="CXU33">
        <v>1.652564664320229E-05</v>
      </c>
      <c r="CYB33">
        <v>-8.570058734696271</v>
      </c>
      <c r="CYC33">
        <v>-5.576672417618721</v>
      </c>
      <c r="CYD33">
        <v>0.000349926414389644</v>
      </c>
      <c r="CYE33">
        <v>-1.255183866780237</v>
      </c>
      <c r="CYF33">
        <v>1.747476007168914</v>
      </c>
      <c r="CYG33">
        <v>5.659943540296828E-05</v>
      </c>
      <c r="CYK33">
        <v>-3.380371552845231</v>
      </c>
      <c r="CYL33">
        <v>-0.3787894375078664</v>
      </c>
      <c r="CYM33">
        <v>2.00247115257924E-05</v>
      </c>
      <c r="CYQ33">
        <v>0.7456136498264426</v>
      </c>
      <c r="CYR33">
        <v>3.747959170713792</v>
      </c>
      <c r="CYS33">
        <v>4.401174586395126E-05</v>
      </c>
      <c r="CYT33">
        <v>-3.191839050112888</v>
      </c>
      <c r="CYU33">
        <v>-0.190515229853645</v>
      </c>
      <c r="CYV33">
        <v>1.402000063026568E-05</v>
      </c>
      <c r="CZC33">
        <v>9.670407214199882</v>
      </c>
      <c r="CZD33">
        <v>12.67221768645063</v>
      </c>
      <c r="CZE33">
        <v>2.622247816592268E-05</v>
      </c>
      <c r="CZL33">
        <v>-1.153073150611238</v>
      </c>
      <c r="CZM33">
        <v>1.83297781730385</v>
      </c>
      <c r="CZN33">
        <v>0.001556603968847197</v>
      </c>
      <c r="DAM33">
        <v>5.293779472753997</v>
      </c>
      <c r="DAN33">
        <v>8.295670256267947</v>
      </c>
      <c r="DAO33">
        <v>2.860049837300426E-05</v>
      </c>
      <c r="DAY33">
        <v>-8.284740327361325</v>
      </c>
      <c r="DAZ33">
        <v>-5.283565640224924</v>
      </c>
      <c r="DBA33">
        <v>1.103911894740594E-05</v>
      </c>
      <c r="DBE33">
        <v>-10.92820372392112</v>
      </c>
      <c r="DBF33">
        <v>-7.933881456012283</v>
      </c>
      <c r="DBG33">
        <v>0.0002578931335917902</v>
      </c>
      <c r="DBN33">
        <v>0.9557113928175527</v>
      </c>
      <c r="DBO33">
        <v>3.94953418329904</v>
      </c>
      <c r="DBP33">
        <v>0.0003052633394848032</v>
      </c>
      <c r="DBQ33">
        <v>4.273095041218399</v>
      </c>
      <c r="DBR33">
        <v>7.276082467191659</v>
      </c>
      <c r="DBS33">
        <v>7.139771156568171E-05</v>
      </c>
      <c r="DBW33">
        <v>5.262029310366318</v>
      </c>
      <c r="DBX33">
        <v>8.259464669258932</v>
      </c>
      <c r="DBY33">
        <v>5.26190720775286E-05</v>
      </c>
      <c r="DCC33">
        <v>-1.970733375492817</v>
      </c>
      <c r="DCD33">
        <v>1.027988476725647</v>
      </c>
      <c r="DCE33">
        <v>1.306929401156339E-05</v>
      </c>
      <c r="DCF33">
        <v>-5.591488192266324</v>
      </c>
      <c r="DCG33">
        <v>-2.58808065716965</v>
      </c>
      <c r="DCH33">
        <v>9.289036348048542E-05</v>
      </c>
      <c r="DCI33">
        <v>-0.4600412185389358</v>
      </c>
      <c r="DCJ33">
        <v>2.537646764562831</v>
      </c>
      <c r="DCK33">
        <v>4.276337710173245E-05</v>
      </c>
      <c r="DCR33">
        <v>-0.5177151132251379</v>
      </c>
      <c r="DCS33">
        <v>2.480297455989234</v>
      </c>
      <c r="DCT33">
        <v>3.159904902130311E-05</v>
      </c>
      <c r="DCU33">
        <v>-4.046076473166102</v>
      </c>
      <c r="DCV33">
        <v>-1.053272081868177</v>
      </c>
      <c r="DCW33">
        <v>0.0004142142767469975</v>
      </c>
      <c r="DDD33">
        <v>-4.808024451098799</v>
      </c>
      <c r="DDE33">
        <v>-1.811519629324154</v>
      </c>
      <c r="DDF33">
        <v>9.773016661598756E-05</v>
      </c>
      <c r="DDG33">
        <v>-0.2116953570704887</v>
      </c>
      <c r="DDH33">
        <v>2.786744982633263</v>
      </c>
      <c r="DDI33">
        <v>1.946032191754446E-05</v>
      </c>
      <c r="DDJ33">
        <v>-2.326172480178967</v>
      </c>
      <c r="DDK33">
        <v>0.6756261398590938</v>
      </c>
      <c r="DDL33">
        <v>2.588027233051242E-05</v>
      </c>
      <c r="DDS33">
        <v>-5.129882653131719</v>
      </c>
      <c r="DDT33">
        <v>-2.1286574430721</v>
      </c>
      <c r="DDU33">
        <v>1.200911752152095E-05</v>
      </c>
      <c r="DDV33">
        <v>1.333488954863694</v>
      </c>
      <c r="DDW33">
        <v>4.33529169562491</v>
      </c>
      <c r="DDX33">
        <v>2.599899401721007E-05</v>
      </c>
      <c r="DET33">
        <v>4.041427804514159</v>
      </c>
      <c r="DEU33">
        <v>7.044716820107896</v>
      </c>
      <c r="DEV33">
        <v>8.654098860678803E-05</v>
      </c>
      <c r="DFI33">
        <v>2.159651747910245</v>
      </c>
      <c r="DFJ33">
        <v>5.155093438566662</v>
      </c>
      <c r="DFK33">
        <v>0.0001662254725743387</v>
      </c>
      <c r="DFL33">
        <v>-6.806092087758963</v>
      </c>
      <c r="DFM33">
        <v>-3.803087020906001</v>
      </c>
      <c r="DFN33">
        <v>7.224341432619855E-05</v>
      </c>
      <c r="DGA33">
        <v>-1.886401722971674</v>
      </c>
      <c r="DGB33">
        <v>1.112409762200926</v>
      </c>
      <c r="DGC33">
        <v>1.130053995960165E-05</v>
      </c>
      <c r="DGD33">
        <v>4.53509580666823</v>
      </c>
      <c r="DGE33">
        <v>7.533828369385369</v>
      </c>
      <c r="DGF33">
        <v>1.285117812788737E-05</v>
      </c>
      <c r="DGG33">
        <v>0.01618275891962034</v>
      </c>
      <c r="DGH33">
        <v>3.021515657236521</v>
      </c>
      <c r="DGI33">
        <v>0.0002275184356672046</v>
      </c>
      <c r="DGJ33">
        <v>1.316746053383191</v>
      </c>
      <c r="DGK33">
        <v>4.315471593047974</v>
      </c>
      <c r="DGL33">
        <v>1.299399316832346E-05</v>
      </c>
      <c r="DGP33">
        <v>-4.282667426233189</v>
      </c>
      <c r="DGQ33">
        <v>-1.283856658638647</v>
      </c>
      <c r="DGR33">
        <v>1.131418971353319E-05</v>
      </c>
      <c r="DGV33">
        <v>-2.370725928661534</v>
      </c>
      <c r="DGW33">
        <v>0.6274888981350548</v>
      </c>
      <c r="DGX33">
        <v>2.549474692941623E-05</v>
      </c>
      <c r="DGY33">
        <v>-8.593062651123025</v>
      </c>
      <c r="DGZ33">
        <v>-5.594464770409799</v>
      </c>
      <c r="DHA33">
        <v>1.572750795474719E-05</v>
      </c>
      <c r="DHH33">
        <v>0.4194723279704282</v>
      </c>
      <c r="DHI33">
        <v>3.423872947085035</v>
      </c>
      <c r="DHJ33">
        <v>0.0001549235887347627</v>
      </c>
      <c r="DHN33">
        <v>-0.7722068845108867</v>
      </c>
      <c r="DHO33">
        <v>2.229919186562415</v>
      </c>
      <c r="DHP33">
        <v>3.616142566983645E-05</v>
      </c>
      <c r="DHT33">
        <v>-1.569316406013455</v>
      </c>
      <c r="DHU33">
        <v>1.422619389582765</v>
      </c>
      <c r="DHV33">
        <v>0.0005202511413275259</v>
      </c>
      <c r="DIU33">
        <v>-9.018252547714921</v>
      </c>
      <c r="DIV33">
        <v>-6.011885843450225</v>
      </c>
      <c r="DIW33">
        <v>0.0003242793855528073</v>
      </c>
      <c r="DJD33">
        <v>-3.36810786384971</v>
      </c>
      <c r="DJE33">
        <v>-0.3654756143568119</v>
      </c>
      <c r="DJF33">
        <v>5.542989914287917E-05</v>
      </c>
      <c r="DJG33">
        <v>0.5890877048613569</v>
      </c>
      <c r="DJH33">
        <v>3.587043810563037</v>
      </c>
      <c r="DJI33">
        <v>3.342003122164996E-05</v>
      </c>
      <c r="DJM33">
        <v>-2.687039448877329</v>
      </c>
      <c r="DJN33">
        <v>0.3143078808931454</v>
      </c>
      <c r="DJO33">
        <v>1.452238008326388E-05</v>
      </c>
      <c r="DJV33">
        <v>-2.3058342981745</v>
      </c>
      <c r="DJW33">
        <v>0.6980688397613166</v>
      </c>
      <c r="DJX33">
        <v>0.0001218758859680675</v>
      </c>
      <c r="DKB33">
        <v>2.75112378104692</v>
      </c>
      <c r="DKC33">
        <v>5.752437820216352</v>
      </c>
      <c r="DKD33">
        <v>1.381359151041143E-05</v>
      </c>
    </row>
    <row r="34" spans="1:2994">
      <c r="A34">
        <v>-8.312173245372048</v>
      </c>
      <c r="B34">
        <v>-5.318721522723684</v>
      </c>
      <c r="C34">
        <v>0.0003430394901916257</v>
      </c>
      <c r="G34">
        <v>6.894633648209216</v>
      </c>
      <c r="H34">
        <v>9.875369847498984</v>
      </c>
      <c r="I34">
        <v>0.002968752142428257</v>
      </c>
      <c r="S34">
        <v>-7.184476149886105</v>
      </c>
      <c r="T34">
        <v>-4.187219602981322</v>
      </c>
      <c r="U34">
        <v>6.021227908524868E-05</v>
      </c>
      <c r="Y34">
        <v>-2.474227101082099</v>
      </c>
      <c r="Z34">
        <v>0.5291261055754509</v>
      </c>
      <c r="AA34">
        <v>8.995195910589583E-05</v>
      </c>
      <c r="AH34">
        <v>2.000104337786426</v>
      </c>
      <c r="AI34">
        <v>4.996817444376578</v>
      </c>
      <c r="AJ34">
        <v>8.642934630159444E-05</v>
      </c>
      <c r="AN34">
        <v>-6.473033676793359</v>
      </c>
      <c r="AO34">
        <v>-3.460800262010849</v>
      </c>
      <c r="AP34">
        <v>0.001197251497927441</v>
      </c>
      <c r="AW34">
        <v>-5.144465263570977</v>
      </c>
      <c r="AX34">
        <v>-2.143164728757109</v>
      </c>
      <c r="AY34">
        <v>1.353112641666932E-05</v>
      </c>
      <c r="BC34">
        <v>-3.930060620342951</v>
      </c>
      <c r="BD34">
        <v>-0.9286983026420226</v>
      </c>
      <c r="BE34">
        <v>1.484727614611545E-05</v>
      </c>
      <c r="BI34">
        <v>-5.194302229222349</v>
      </c>
      <c r="BJ34">
        <v>-2.19274468080346</v>
      </c>
      <c r="BK34">
        <v>1.940765661748003E-05</v>
      </c>
      <c r="BL34">
        <v>4.18902039323921</v>
      </c>
      <c r="BM34">
        <v>7.190833440608229</v>
      </c>
      <c r="BN34">
        <v>2.629712609846001E-05</v>
      </c>
      <c r="BO34">
        <v>-3.320411553160154</v>
      </c>
      <c r="BP34">
        <v>-0.3137496945663428</v>
      </c>
      <c r="BQ34">
        <v>0.0003550428793915115</v>
      </c>
      <c r="BR34">
        <v>-2.990757221234293</v>
      </c>
      <c r="BS34">
        <v>0.006337062139955218</v>
      </c>
      <c r="BT34">
        <v>6.754551287336278E-05</v>
      </c>
      <c r="BU34">
        <v>4.563830862574187</v>
      </c>
      <c r="BV34">
        <v>7.547018428565595</v>
      </c>
      <c r="BW34">
        <v>0.002261263498346207</v>
      </c>
      <c r="CA34">
        <v>-7.452255394645126</v>
      </c>
      <c r="CB34">
        <v>-4.454573660151121</v>
      </c>
      <c r="CC34">
        <v>4.299483965028215E-05</v>
      </c>
      <c r="CG34">
        <v>1.167560553372645</v>
      </c>
      <c r="CH34">
        <v>4.165786369691821</v>
      </c>
      <c r="CI34">
        <v>2.518182186640635E-05</v>
      </c>
      <c r="CM34">
        <v>8.210289396925216</v>
      </c>
      <c r="CN34">
        <v>11.21246845360682</v>
      </c>
      <c r="CO34">
        <v>3.798630417305941E-05</v>
      </c>
      <c r="DB34">
        <v>0.3264764566598986</v>
      </c>
      <c r="DC34">
        <v>3.329111721226673</v>
      </c>
      <c r="DD34">
        <v>5.555695469515592E-05</v>
      </c>
      <c r="DE34">
        <v>2.069017175261637</v>
      </c>
      <c r="DF34">
        <v>5.066512625642552</v>
      </c>
      <c r="DG34">
        <v>5.018215035566944E-05</v>
      </c>
      <c r="DQ34">
        <v>3.121956277891294</v>
      </c>
      <c r="DR34">
        <v>6.119788150363293</v>
      </c>
      <c r="DS34">
        <v>3.760621582141338E-05</v>
      </c>
      <c r="EO34">
        <v>6.79664195653441</v>
      </c>
      <c r="EP34">
        <v>9.823633489938267</v>
      </c>
      <c r="EQ34">
        <v>0.005828343003932161</v>
      </c>
      <c r="EU34">
        <v>-4.012897137671324</v>
      </c>
      <c r="EV34">
        <v>-1.011302420688507</v>
      </c>
      <c r="EW34">
        <v>2.03449780422794E-05</v>
      </c>
      <c r="FA34">
        <v>2.96702614024324</v>
      </c>
      <c r="FB34">
        <v>5.968534832165059</v>
      </c>
      <c r="FC34">
        <v>1.820921051967958E-05</v>
      </c>
      <c r="FJ34">
        <v>4.180241039288236</v>
      </c>
      <c r="FK34">
        <v>7.183633044787721</v>
      </c>
      <c r="FL34">
        <v>9.204561046825188E-05</v>
      </c>
      <c r="FP34">
        <v>-5.88065527661823</v>
      </c>
      <c r="FQ34">
        <v>-2.875061375874295</v>
      </c>
      <c r="FR34">
        <v>0.0002503338042639484</v>
      </c>
      <c r="FV34">
        <v>6.461201666342153</v>
      </c>
      <c r="FW34">
        <v>9.465985140456432</v>
      </c>
      <c r="FX34">
        <v>0.0001830529968158297</v>
      </c>
      <c r="GB34">
        <v>-0.1328480514919379</v>
      </c>
      <c r="GC34">
        <v>2.868585820670655</v>
      </c>
      <c r="GD34">
        <v>1.644791502926913E-05</v>
      </c>
      <c r="GE34">
        <v>3.235909029349429</v>
      </c>
      <c r="GF34">
        <v>6.234264523851468</v>
      </c>
      <c r="GG34">
        <v>2.163518666259229E-05</v>
      </c>
      <c r="HO34">
        <v>1.102012914904835</v>
      </c>
      <c r="HP34">
        <v>4.103641959027437</v>
      </c>
      <c r="HQ34">
        <v>2.123027802707028E-05</v>
      </c>
      <c r="HR34">
        <v>-7.117341823485819</v>
      </c>
      <c r="HS34">
        <v>-4.115748074458213</v>
      </c>
      <c r="HT34">
        <v>2.032028770395789E-05</v>
      </c>
      <c r="HX34">
        <v>0.3551692241810146</v>
      </c>
      <c r="HY34">
        <v>3.356842302812981</v>
      </c>
      <c r="HZ34">
        <v>2.239353686993205E-05</v>
      </c>
      <c r="IG34">
        <v>-5.250315739550377</v>
      </c>
      <c r="IH34">
        <v>-2.247273431267072</v>
      </c>
      <c r="II34">
        <v>7.404511752534517E-05</v>
      </c>
      <c r="IJ34">
        <v>-7.782295105470665</v>
      </c>
      <c r="IK34">
        <v>-4.779066466370893</v>
      </c>
      <c r="IL34">
        <v>8.339288349257808E-05</v>
      </c>
      <c r="IP34">
        <v>-5.512318537560959</v>
      </c>
      <c r="IQ34">
        <v>-2.513585130844366</v>
      </c>
      <c r="IR34">
        <v>1.283406836457498E-05</v>
      </c>
      <c r="IV34">
        <v>2.652019975595427</v>
      </c>
      <c r="IW34">
        <v>5.650107337389796</v>
      </c>
      <c r="IX34">
        <v>2.926547924511262E-05</v>
      </c>
      <c r="JN34">
        <v>-6.046862057531303</v>
      </c>
      <c r="JO34">
        <v>-3.044368235343706</v>
      </c>
      <c r="JP34">
        <v>4.975319282680759E-05</v>
      </c>
      <c r="JQ34">
        <v>10.46542035575408</v>
      </c>
      <c r="JR34">
        <v>13.45798971842598</v>
      </c>
      <c r="JS34">
        <v>0.0004417149688132736</v>
      </c>
      <c r="JW34">
        <v>-2.741732909709907</v>
      </c>
      <c r="JX34">
        <v>0.2594511961230865</v>
      </c>
      <c r="JY34">
        <v>1.121685298983066E-05</v>
      </c>
      <c r="JZ34">
        <v>3.060926311562466</v>
      </c>
      <c r="KA34">
        <v>6.055356890077425</v>
      </c>
      <c r="KB34">
        <v>0.0002481476454242927</v>
      </c>
      <c r="KC34">
        <v>5.405714252248938</v>
      </c>
      <c r="KD34">
        <v>8.404704695938346</v>
      </c>
      <c r="KE34">
        <v>8.153631554050252E-06</v>
      </c>
      <c r="KI34">
        <v>-8.719984502572379</v>
      </c>
      <c r="KJ34">
        <v>-5.718488006991142</v>
      </c>
      <c r="KK34">
        <v>1.791599219729202E-05</v>
      </c>
      <c r="KR34">
        <v>-2.648152144611037</v>
      </c>
      <c r="KS34">
        <v>0.3531540303301756</v>
      </c>
      <c r="KT34">
        <v>1.364874381640582E-05</v>
      </c>
      <c r="KX34">
        <v>-2.706681839482756</v>
      </c>
      <c r="KY34">
        <v>0.2953294249372606</v>
      </c>
      <c r="KZ34">
        <v>3.236147653780985E-05</v>
      </c>
      <c r="LG34">
        <v>-2.263234005998112</v>
      </c>
      <c r="LH34">
        <v>0.7394295644343285</v>
      </c>
      <c r="LI34">
        <v>5.675685958858809E-05</v>
      </c>
      <c r="LV34">
        <v>-5.984092206790161</v>
      </c>
      <c r="LW34">
        <v>-2.971994465782954</v>
      </c>
      <c r="LX34">
        <v>0.001170842699819653</v>
      </c>
      <c r="ME34">
        <v>7.67232028883121</v>
      </c>
      <c r="MF34">
        <v>10.66825192877124</v>
      </c>
      <c r="MG34">
        <v>0.0001324124286205031</v>
      </c>
      <c r="MK34">
        <v>-10.74011403702932</v>
      </c>
      <c r="ML34">
        <v>-7.743053070303157</v>
      </c>
      <c r="MM34">
        <v>6.910333267783299E-05</v>
      </c>
      <c r="MT34">
        <v>4.396362113076243</v>
      </c>
      <c r="MU34">
        <v>7.392486311413084</v>
      </c>
      <c r="MV34">
        <v>0.0001201747082572123</v>
      </c>
      <c r="MW34">
        <v>-8.260796862462758</v>
      </c>
      <c r="MX34">
        <v>-5.256582685883005</v>
      </c>
      <c r="MY34">
        <v>0.0001420742739626933</v>
      </c>
      <c r="MZ34">
        <v>0.2647970437540755</v>
      </c>
      <c r="NA34">
        <v>3.263143047947845</v>
      </c>
      <c r="NB34">
        <v>2.188561701623615E-05</v>
      </c>
      <c r="NC34">
        <v>5.47639221924456</v>
      </c>
      <c r="ND34">
        <v>8.46260140987976</v>
      </c>
      <c r="NE34">
        <v>0.001521491383490101</v>
      </c>
      <c r="NI34">
        <v>3.328644285746431</v>
      </c>
      <c r="NJ34">
        <v>6.325559517419865</v>
      </c>
      <c r="NK34">
        <v>7.612636502864611E-05</v>
      </c>
      <c r="NO34">
        <v>6.82468979334963</v>
      </c>
      <c r="NP34">
        <v>9.825085520681839</v>
      </c>
      <c r="NQ34">
        <v>1.252800971656931E-06</v>
      </c>
      <c r="NR34">
        <v>-0.9457114861633557</v>
      </c>
      <c r="NS34">
        <v>2.055581329733421</v>
      </c>
      <c r="NT34">
        <v>1.337098354366743E-05</v>
      </c>
      <c r="NX34">
        <v>2.977784159049848</v>
      </c>
      <c r="NY34">
        <v>5.983515354976113</v>
      </c>
      <c r="NZ34">
        <v>0.000262772853961885</v>
      </c>
      <c r="OD34">
        <v>-3.039631681415821</v>
      </c>
      <c r="OE34">
        <v>-0.04213415845970003</v>
      </c>
      <c r="OF34">
        <v>5.009913084114272E-05</v>
      </c>
      <c r="OG34">
        <v>-0.6205318573103005</v>
      </c>
      <c r="OH34">
        <v>2.379917315872526</v>
      </c>
      <c r="OI34">
        <v>1.614052385366708E-06</v>
      </c>
      <c r="OY34">
        <v>-11.48800261148626</v>
      </c>
      <c r="OZ34">
        <v>-8.493744113872982</v>
      </c>
      <c r="PA34">
        <v>0.0002637187972539567</v>
      </c>
      <c r="PH34">
        <v>-2.855634717906643</v>
      </c>
      <c r="PI34">
        <v>0.1446901757240427</v>
      </c>
      <c r="PJ34">
        <v>8.444469700797423E-07</v>
      </c>
      <c r="PW34">
        <v>6.964775916538466</v>
      </c>
      <c r="PX34">
        <v>9.966472825101173</v>
      </c>
      <c r="PY34">
        <v>2.303598936150037E-05</v>
      </c>
      <c r="QC34">
        <v>-6.044462579749856</v>
      </c>
      <c r="QD34">
        <v>-3.047203652051932</v>
      </c>
      <c r="QE34">
        <v>6.010781892163597E-05</v>
      </c>
      <c r="QO34">
        <v>1.08001523278301</v>
      </c>
      <c r="QP34">
        <v>4.072741483782899</v>
      </c>
      <c r="QQ34">
        <v>0.0004232593961329154</v>
      </c>
      <c r="QR34">
        <v>-6.036396722085874</v>
      </c>
      <c r="QS34">
        <v>-3.033192537685177</v>
      </c>
      <c r="QT34">
        <v>8.213438138934441E-05</v>
      </c>
      <c r="QX34">
        <v>-2.059458599517795</v>
      </c>
      <c r="QY34">
        <v>0.9384836319066276</v>
      </c>
      <c r="QZ34">
        <v>3.387529208506273E-05</v>
      </c>
      <c r="RG34">
        <v>-7.470645755169076</v>
      </c>
      <c r="RH34">
        <v>-4.472654430222078</v>
      </c>
      <c r="RI34">
        <v>3.227820374841914E-05</v>
      </c>
      <c r="RM34">
        <v>-4.974999653717802</v>
      </c>
      <c r="RN34">
        <v>-1.973510809280024</v>
      </c>
      <c r="RO34">
        <v>1.773326207921126E-05</v>
      </c>
      <c r="RV34">
        <v>3.511334455771035</v>
      </c>
      <c r="RW34">
        <v>6.511057651998801</v>
      </c>
      <c r="RX34">
        <v>6.129626265839836E-07</v>
      </c>
      <c r="SK34">
        <v>3.413788327007042</v>
      </c>
      <c r="SL34">
        <v>6.412540380705805</v>
      </c>
      <c r="SM34">
        <v>1.245895976617179E-05</v>
      </c>
      <c r="SZ34">
        <v>-1.934616918710053</v>
      </c>
      <c r="TA34">
        <v>1.063790411272951</v>
      </c>
      <c r="TB34">
        <v>2.029278226428537E-05</v>
      </c>
      <c r="TC34">
        <v>-4.210316869854615</v>
      </c>
      <c r="TD34">
        <v>-1.213384481943159</v>
      </c>
      <c r="TE34">
        <v>7.528195140629398E-05</v>
      </c>
      <c r="TI34">
        <v>-9.171131431611295</v>
      </c>
      <c r="TJ34">
        <v>-6.173284589318</v>
      </c>
      <c r="TK34">
        <v>3.708870487952557E-05</v>
      </c>
      <c r="TO34">
        <v>-7.634149799913298</v>
      </c>
      <c r="TP34">
        <v>-4.636058176613053</v>
      </c>
      <c r="TQ34">
        <v>2.913521302534801E-05</v>
      </c>
      <c r="TU34">
        <v>-5.478177484390524</v>
      </c>
      <c r="TV34">
        <v>-2.476710215517261</v>
      </c>
      <c r="TW34">
        <v>1.722302357157401E-05</v>
      </c>
      <c r="UJ34">
        <v>3.610732887741162</v>
      </c>
      <c r="UK34">
        <v>6.607564569338865</v>
      </c>
      <c r="UL34">
        <v>8.030593198667216E-05</v>
      </c>
      <c r="UV34">
        <v>-2.55496837991994</v>
      </c>
      <c r="UW34">
        <v>0.4438847678924563</v>
      </c>
      <c r="UX34">
        <v>1.052215952169496E-05</v>
      </c>
      <c r="UY34">
        <v>-9.981470482757286</v>
      </c>
      <c r="UZ34">
        <v>-6.982837281997089</v>
      </c>
      <c r="VA34">
        <v>1.494512129539357E-05</v>
      </c>
      <c r="VK34">
        <v>-7.925512067334855</v>
      </c>
      <c r="VL34">
        <v>-4.923941505809661</v>
      </c>
      <c r="VM34">
        <v>1.973330803536803E-05</v>
      </c>
      <c r="VN34">
        <v>0.6809769875955489</v>
      </c>
      <c r="VO34">
        <v>3.682516304426699</v>
      </c>
      <c r="VP34">
        <v>1.895597045329193E-05</v>
      </c>
      <c r="VQ34">
        <v>-10.4698353498223</v>
      </c>
      <c r="VR34">
        <v>-7.473601038049146</v>
      </c>
      <c r="VS34">
        <v>0.0001134432625744377</v>
      </c>
      <c r="VZ34">
        <v>4.005022518133446</v>
      </c>
      <c r="WA34">
        <v>7.007995843913847</v>
      </c>
      <c r="WB34">
        <v>7.072532957116681E-05</v>
      </c>
      <c r="WF34">
        <v>1.033417803930699</v>
      </c>
      <c r="WG34">
        <v>4.03210371670562</v>
      </c>
      <c r="WH34">
        <v>1.381460188092608E-05</v>
      </c>
      <c r="WO34">
        <v>8.044437556743874</v>
      </c>
      <c r="WP34">
        <v>11.04652879167158</v>
      </c>
      <c r="WQ34">
        <v>3.498610818273453E-05</v>
      </c>
      <c r="WR34">
        <v>-3.878242265487435</v>
      </c>
      <c r="WS34">
        <v>-0.8765366084550102</v>
      </c>
      <c r="WT34">
        <v>2.327412729808022E-05</v>
      </c>
      <c r="XA34">
        <v>4.311235412427743</v>
      </c>
      <c r="XB34">
        <v>7.313109755531594</v>
      </c>
      <c r="XC34">
        <v>2.810529656760495E-05</v>
      </c>
      <c r="YB34">
        <v>1.649373287806124</v>
      </c>
      <c r="YC34">
        <v>4.650618086500014</v>
      </c>
      <c r="YD34">
        <v>1.23961903064719E-05</v>
      </c>
      <c r="YQ34">
        <v>-0.7457453338170456</v>
      </c>
      <c r="YR34">
        <v>2.256574171670837</v>
      </c>
      <c r="YS34">
        <v>4.304084566652434E-05</v>
      </c>
      <c r="YZ34">
        <v>-4.237662767821423</v>
      </c>
      <c r="ZA34">
        <v>-1.234898006413155</v>
      </c>
      <c r="ZB34">
        <v>6.115124515714424E-05</v>
      </c>
      <c r="ZL34">
        <v>-6.154893653746054</v>
      </c>
      <c r="ZM34">
        <v>-3.159000825261636</v>
      </c>
      <c r="ZN34">
        <v>0.0001349508628672387</v>
      </c>
      <c r="ZX34">
        <v>-6.092179971085857</v>
      </c>
      <c r="ZY34">
        <v>-3.090587116279655</v>
      </c>
      <c r="ZZ34">
        <v>2.029749146913423E-05</v>
      </c>
      <c r="ABB34">
        <v>8.492388259418949</v>
      </c>
      <c r="ABC34">
        <v>11.49124542560086</v>
      </c>
      <c r="ABD34">
        <v>1.044855308609424E-05</v>
      </c>
      <c r="ABK34">
        <v>-2.141420142364533</v>
      </c>
      <c r="ABL34">
        <v>0.8559505205414035</v>
      </c>
      <c r="ABM34">
        <v>5.530730843374818E-05</v>
      </c>
      <c r="ABW34">
        <v>-6.265693982093035</v>
      </c>
      <c r="ABX34">
        <v>-3.261043187659303</v>
      </c>
      <c r="ABY34">
        <v>0.0001730391109186569</v>
      </c>
      <c r="ABZ34">
        <v>0.2214097577583925</v>
      </c>
      <c r="ACA34">
        <v>3.219438218751435</v>
      </c>
      <c r="ACB34">
        <v>3.109572844765236E-05</v>
      </c>
      <c r="ACC34">
        <v>-7.869034656514968</v>
      </c>
      <c r="ACD34">
        <v>-4.87136849278543</v>
      </c>
      <c r="ACE34">
        <v>4.357433389858841E-05</v>
      </c>
      <c r="ACR34">
        <v>5.895459519295017</v>
      </c>
      <c r="ACS34">
        <v>8.896850500202284</v>
      </c>
      <c r="ACT34">
        <v>1.547862307505488E-05</v>
      </c>
      <c r="ACU34">
        <v>-7.071542279687906</v>
      </c>
      <c r="ACV34">
        <v>-4.068325813840118</v>
      </c>
      <c r="ACW34">
        <v>8.276522039989304E-05</v>
      </c>
      <c r="ADA34">
        <v>-7.047709961855203</v>
      </c>
      <c r="ADB34">
        <v>-4.049138881421789</v>
      </c>
      <c r="ADC34">
        <v>1.633448902218304E-05</v>
      </c>
      <c r="ADD34">
        <v>1.010212071000274</v>
      </c>
      <c r="ADE34">
        <v>4.012065101625085</v>
      </c>
      <c r="ADF34">
        <v>2.746977997190656E-05</v>
      </c>
      <c r="ADV34">
        <v>-6.211850381236073</v>
      </c>
      <c r="ADW34">
        <v>-3.214120148649283</v>
      </c>
      <c r="ADX34">
        <v>4.121475288057422E-05</v>
      </c>
      <c r="AEE34">
        <v>-0.06438551874260616</v>
      </c>
      <c r="AEF34">
        <v>2.937126627072256</v>
      </c>
      <c r="AEG34">
        <v>1.829267972324612E-05</v>
      </c>
      <c r="AEK34">
        <v>-2.408645512688859</v>
      </c>
      <c r="AEL34">
        <v>0.5955358642853692</v>
      </c>
      <c r="AEM34">
        <v>0.0001398713072048805</v>
      </c>
      <c r="AEQ34">
        <v>6.32067103078353</v>
      </c>
      <c r="AER34">
        <v>9.317422141236836</v>
      </c>
      <c r="AES34">
        <v>8.444226629295192E-05</v>
      </c>
      <c r="AEW34">
        <v>-2.062591643610059</v>
      </c>
      <c r="AEX34">
        <v>0.9385659701601283</v>
      </c>
      <c r="AEY34">
        <v>1.072055712741607E-05</v>
      </c>
      <c r="AFF34">
        <v>-1.511626800953613</v>
      </c>
      <c r="AFG34">
        <v>1.491629315966769</v>
      </c>
      <c r="AFH34">
        <v>8.48183791935936E-05</v>
      </c>
      <c r="AFI34">
        <v>9.134334887565243</v>
      </c>
      <c r="AFJ34">
        <v>12.13100189558822</v>
      </c>
      <c r="AFK34">
        <v>8.887068415141494E-05</v>
      </c>
      <c r="AFO34">
        <v>4.25249476902552</v>
      </c>
      <c r="AFP34">
        <v>7.254586811223248</v>
      </c>
      <c r="AFQ34">
        <v>3.501312445660294E-05</v>
      </c>
      <c r="AFU34">
        <v>6.236520559082347</v>
      </c>
      <c r="AFV34">
        <v>9.24070502132308</v>
      </c>
      <c r="AFW34">
        <v>0.000140077793952976</v>
      </c>
      <c r="AGA34">
        <v>4.617730552191742</v>
      </c>
      <c r="AGB34">
        <v>7.61576697190736</v>
      </c>
      <c r="AGC34">
        <v>3.084518026571774E-05</v>
      </c>
      <c r="AGG34">
        <v>5.741827164552333</v>
      </c>
      <c r="AGH34">
        <v>8.758486643934942</v>
      </c>
      <c r="AGI34">
        <v>0.002220306026396574</v>
      </c>
      <c r="AGJ34">
        <v>3.196198841133809</v>
      </c>
      <c r="AGK34">
        <v>6.197619748250763</v>
      </c>
      <c r="AGL34">
        <v>1.615181628009371E-05</v>
      </c>
      <c r="AGM34">
        <v>-8.609552579059139</v>
      </c>
      <c r="AGN34">
        <v>-5.610914564272723</v>
      </c>
      <c r="AGO34">
        <v>1.484002977616666E-05</v>
      </c>
      <c r="AGP34">
        <v>-8.182231693315764</v>
      </c>
      <c r="AGQ34">
        <v>-5.175621341965657</v>
      </c>
      <c r="AGR34">
        <v>0.0003495739597748459</v>
      </c>
      <c r="AGS34">
        <v>-5.583219215505832</v>
      </c>
      <c r="AGT34">
        <v>-2.581322679358407</v>
      </c>
      <c r="AGU34">
        <v>2.877479486790445E-05</v>
      </c>
      <c r="AHH34">
        <v>-1.601990687127585</v>
      </c>
      <c r="AHI34">
        <v>1.393532293512252</v>
      </c>
      <c r="AHJ34">
        <v>0.0001603496188101853</v>
      </c>
      <c r="AHK34">
        <v>-2.614250845563792</v>
      </c>
      <c r="AHL34">
        <v>0.3812435572891801</v>
      </c>
      <c r="AHM34">
        <v>0.0001624032452104729</v>
      </c>
      <c r="AHN34">
        <v>1.765485847682418</v>
      </c>
      <c r="AHO34">
        <v>4.764129909609109</v>
      </c>
      <c r="AHP34">
        <v>1.470854446921123E-05</v>
      </c>
      <c r="AHZ34">
        <v>-4.703969893205234</v>
      </c>
      <c r="AIA34">
        <v>-1.706121661065466</v>
      </c>
      <c r="AIB34">
        <v>3.704083939462956E-05</v>
      </c>
      <c r="AIL34">
        <v>-8.35365471982497</v>
      </c>
      <c r="AIM34">
        <v>-5.355103376778076</v>
      </c>
      <c r="AIN34">
        <v>1.67888557422596E-05</v>
      </c>
      <c r="AIR34">
        <v>-1.565827045932437</v>
      </c>
      <c r="AIS34">
        <v>1.431346688761687</v>
      </c>
      <c r="AIT34">
        <v>6.390220463357368E-05</v>
      </c>
      <c r="AJA34">
        <v>4.791695062677446</v>
      </c>
      <c r="AJB34">
        <v>7.800440427278673</v>
      </c>
      <c r="AJC34">
        <v>0.0006118512160671218</v>
      </c>
      <c r="AKH34">
        <v>-8.108556481162683</v>
      </c>
      <c r="AKI34">
        <v>-5.115356504683979</v>
      </c>
      <c r="AKJ34">
        <v>0.0003699225591214484</v>
      </c>
      <c r="AKK34">
        <v>2.209622638640804</v>
      </c>
      <c r="AKL34">
        <v>5.208221318431698</v>
      </c>
      <c r="AKM34">
        <v>1.570958662758844E-05</v>
      </c>
      <c r="AKN34">
        <v>4.704319560398109</v>
      </c>
      <c r="AKO34">
        <v>7.702957621976097</v>
      </c>
      <c r="AKP34">
        <v>1.483901012282608E-05</v>
      </c>
      <c r="AKT34">
        <v>3.518748038451917</v>
      </c>
      <c r="AKU34">
        <v>6.52004178299534</v>
      </c>
      <c r="AKV34">
        <v>1.339019954909229E-05</v>
      </c>
      <c r="AKW34">
        <v>-4.554792679291019</v>
      </c>
      <c r="AKX34">
        <v>-1.551930184531304</v>
      </c>
      <c r="AKY34">
        <v>6.555100999514155E-05</v>
      </c>
      <c r="AKZ34">
        <v>1.621578423139772</v>
      </c>
      <c r="ALA34">
        <v>4.627986907111017</v>
      </c>
      <c r="ALB34">
        <v>0.0003285493344776605</v>
      </c>
      <c r="ALI34">
        <v>4.722265983615555</v>
      </c>
      <c r="ALJ34">
        <v>7.720264344100888</v>
      </c>
      <c r="ALK34">
        <v>3.205248597340817E-05</v>
      </c>
      <c r="ALL34">
        <v>-1.528934141704156</v>
      </c>
      <c r="ALM34">
        <v>1.475106596555615</v>
      </c>
      <c r="ALN34">
        <v>0.0001306205254718119</v>
      </c>
      <c r="ALR34">
        <v>1.605995034188805</v>
      </c>
      <c r="ALS34">
        <v>4.613172134058861</v>
      </c>
      <c r="ALT34">
        <v>0.0004120861003580364</v>
      </c>
      <c r="ALX34">
        <v>-10.08609955488531</v>
      </c>
      <c r="ALY34">
        <v>-7.087691892711491</v>
      </c>
      <c r="ALZ34">
        <v>2.02843180214002E-05</v>
      </c>
      <c r="AMD34">
        <v>8.456782033401387</v>
      </c>
      <c r="AME34">
        <v>11.50152239231985</v>
      </c>
      <c r="AMF34">
        <v>0.01601359772922373</v>
      </c>
      <c r="AMG34">
        <v>-2.655819464203088</v>
      </c>
      <c r="AMH34">
        <v>0.3464409034629005</v>
      </c>
      <c r="AMI34">
        <v>4.087409588355332E-05</v>
      </c>
      <c r="AMJ34">
        <v>-0.5984131045373012</v>
      </c>
      <c r="AMK34">
        <v>2.396081565176917</v>
      </c>
      <c r="AML34">
        <v>0.0002424692924444014</v>
      </c>
      <c r="AOC34">
        <v>6.062292124358555</v>
      </c>
      <c r="AOD34">
        <v>9.064951152659225</v>
      </c>
      <c r="AOE34">
        <v>5.656345203010231E-05</v>
      </c>
      <c r="AOF34">
        <v>1.083518945462582</v>
      </c>
      <c r="AOG34">
        <v>4.088066827603105</v>
      </c>
      <c r="AOH34">
        <v>0.0001654658557126348</v>
      </c>
      <c r="AOL34">
        <v>-2.078810290848833</v>
      </c>
      <c r="AOM34">
        <v>0.9196397218418171</v>
      </c>
      <c r="AON34">
        <v>1.92196852731703E-05</v>
      </c>
      <c r="AOR34">
        <v>-5.382282322347317</v>
      </c>
      <c r="AOS34">
        <v>-2.379720155962836</v>
      </c>
      <c r="AOT34">
        <v>5.251757265411695E-05</v>
      </c>
      <c r="AOX34">
        <v>-3.557283984894193</v>
      </c>
      <c r="AOY34">
        <v>-0.5549440256794926</v>
      </c>
      <c r="AOZ34">
        <v>4.380327301168319E-05</v>
      </c>
      <c r="APA34">
        <v>3.41428864380915</v>
      </c>
      <c r="APB34">
        <v>6.416962517813197</v>
      </c>
      <c r="APC34">
        <v>5.71968175161873E-05</v>
      </c>
      <c r="APJ34">
        <v>-10.30243668485817</v>
      </c>
      <c r="APK34">
        <v>-7.299467929258613</v>
      </c>
      <c r="APL34">
        <v>7.05080784793035E-05</v>
      </c>
      <c r="AQN34">
        <v>7.562664151055771</v>
      </c>
      <c r="AQO34">
        <v>10.56145667071116</v>
      </c>
      <c r="AQP34">
        <v>1.166407026096105E-05</v>
      </c>
      <c r="ARL34">
        <v>-3.094778123472458</v>
      </c>
      <c r="ARM34">
        <v>-0.09137536712475897</v>
      </c>
      <c r="ARN34">
        <v>9.263000609444904E-05</v>
      </c>
      <c r="ARO34">
        <v>1.370351864858665</v>
      </c>
      <c r="ARP34">
        <v>4.364678790323909</v>
      </c>
      <c r="ARQ34">
        <v>0.0002574701974151323</v>
      </c>
      <c r="ARU34">
        <v>-9.262559302389878</v>
      </c>
      <c r="ARV34">
        <v>-6.258355435456962</v>
      </c>
      <c r="ARW34">
        <v>0.0001413799775173219</v>
      </c>
      <c r="ASA34">
        <v>3.986870684354298</v>
      </c>
      <c r="ASB34">
        <v>6.99134209940456</v>
      </c>
      <c r="ASC34">
        <v>0.0001599484204136322</v>
      </c>
      <c r="ASM34">
        <v>1.177853810299418</v>
      </c>
      <c r="ASN34">
        <v>4.180716312061938</v>
      </c>
      <c r="ASO34">
        <v>6.55513307233955E-05</v>
      </c>
      <c r="ASS34">
        <v>1.176683817836898</v>
      </c>
      <c r="AST34">
        <v>4.17446128774715</v>
      </c>
      <c r="ASU34">
        <v>3.951711999867564E-05</v>
      </c>
      <c r="ATH34">
        <v>4.032039243962702</v>
      </c>
      <c r="ATI34">
        <v>7.03793152420405</v>
      </c>
      <c r="ATJ34">
        <v>0.000277751731540695</v>
      </c>
      <c r="ATW34">
        <v>-0.4904177047899646</v>
      </c>
      <c r="ATX34">
        <v>2.507988916469334</v>
      </c>
      <c r="ATY34">
        <v>2.031084649055969E-05</v>
      </c>
      <c r="AUR34">
        <v>-1.426115104161063</v>
      </c>
      <c r="AUS34">
        <v>1.573692240453744</v>
      </c>
      <c r="AUT34">
        <v>2.969287795508275E-07</v>
      </c>
      <c r="AUU34">
        <v>-0.1237232676899396</v>
      </c>
      <c r="AUV34">
        <v>2.871735357630273</v>
      </c>
      <c r="AUW34">
        <v>0.0001649926718577397</v>
      </c>
      <c r="AUX34">
        <v>4.325034763506581</v>
      </c>
      <c r="AUY34">
        <v>7.326275722590212</v>
      </c>
      <c r="AUZ34">
        <v>1.231983557797648E-05</v>
      </c>
      <c r="AVP34">
        <v>-7.819084410748423</v>
      </c>
      <c r="AVQ34">
        <v>-4.81480173454663</v>
      </c>
      <c r="AVR34">
        <v>0.0001467305235952414</v>
      </c>
      <c r="AWB34">
        <v>0.8242516642137081</v>
      </c>
      <c r="AWC34">
        <v>3.826223624345936</v>
      </c>
      <c r="AWD34">
        <v>3.110901410474889E-05</v>
      </c>
      <c r="AWE34">
        <v>-8.906314099484737</v>
      </c>
      <c r="AWF34">
        <v>-5.905020830619094</v>
      </c>
      <c r="AWG34">
        <v>1.338035487073373E-05</v>
      </c>
      <c r="AWK34">
        <v>-0.8814657967952084</v>
      </c>
      <c r="AWL34">
        <v>2.121816360187969</v>
      </c>
      <c r="AWM34">
        <v>8.618043569777059E-05</v>
      </c>
      <c r="AXF34">
        <v>-4.346312669203275</v>
      </c>
      <c r="AXG34">
        <v>-1.343707410928771</v>
      </c>
      <c r="AXH34">
        <v>5.42989654149714E-05</v>
      </c>
      <c r="AXI34">
        <v>-8.0468769832597</v>
      </c>
      <c r="AXJ34">
        <v>-5.052395151098346</v>
      </c>
      <c r="AXK34">
        <v>0.0002436014103636977</v>
      </c>
      <c r="AXL34">
        <v>0.4062041585909775</v>
      </c>
      <c r="AXM34">
        <v>3.396080621304237</v>
      </c>
      <c r="AXN34">
        <v>0.0008198880575682074</v>
      </c>
      <c r="AYA34">
        <v>-3.363054265094969</v>
      </c>
      <c r="AYB34">
        <v>-0.3602774691014231</v>
      </c>
      <c r="AYC34">
        <v>6.168476791818838E-05</v>
      </c>
      <c r="AYG34">
        <v>-6.579982349087429</v>
      </c>
      <c r="AYH34">
        <v>-3.578856051434173</v>
      </c>
      <c r="AYI34">
        <v>1.014837122984784E-05</v>
      </c>
      <c r="AYJ34">
        <v>-10.19976698410419</v>
      </c>
      <c r="AYK34">
        <v>-7.194742789706001</v>
      </c>
      <c r="AYL34">
        <v>0.0002019402348059765</v>
      </c>
      <c r="AYM34">
        <v>-1.482934915290016</v>
      </c>
      <c r="AYN34">
        <v>1.515823625855588</v>
      </c>
      <c r="AYO34">
        <v>1.232976069726747E-05</v>
      </c>
      <c r="AZE34">
        <v>-5.104614454287283</v>
      </c>
      <c r="AZF34">
        <v>-2.102816472818057</v>
      </c>
      <c r="AZG34">
        <v>2.586189890945812E-05</v>
      </c>
      <c r="AZK34">
        <v>7.667596957889729</v>
      </c>
      <c r="AZL34">
        <v>10.66923385779446</v>
      </c>
      <c r="AZM34">
        <v>2.143553038495215E-05</v>
      </c>
      <c r="AZT34">
        <v>-2.679753522598469</v>
      </c>
      <c r="AZU34">
        <v>0.3219868704012166</v>
      </c>
      <c r="AZV34">
        <v>2.423174234684771E-05</v>
      </c>
      <c r="AZW34">
        <v>5.258547971047974</v>
      </c>
      <c r="AZX34">
        <v>8.260748994876641</v>
      </c>
      <c r="AZY34">
        <v>3.875604715489294E-05</v>
      </c>
      <c r="AZZ34">
        <v>2.654853177899222</v>
      </c>
      <c r="BAA34">
        <v>5.661648523849756</v>
      </c>
      <c r="BAB34">
        <v>0.0003694138126994978</v>
      </c>
      <c r="BAC34">
        <v>-10.03044168899672</v>
      </c>
      <c r="BAD34">
        <v>-7.032412245906435</v>
      </c>
      <c r="BAE34">
        <v>3.106475627553845E-05</v>
      </c>
      <c r="BAO34">
        <v>-1.258031048276944</v>
      </c>
      <c r="BAP34">
        <v>1.740456733472039</v>
      </c>
      <c r="BAQ34">
        <v>1.829443230967656E-05</v>
      </c>
      <c r="BBG34">
        <v>-8.344493005697352</v>
      </c>
      <c r="BBH34">
        <v>-5.350474044447457</v>
      </c>
      <c r="BBI34">
        <v>0.0002861825962420314</v>
      </c>
      <c r="BBP34">
        <v>0.6466180178869552</v>
      </c>
      <c r="BBQ34">
        <v>3.643140582377562</v>
      </c>
      <c r="BBR34">
        <v>9.674046177593285E-05</v>
      </c>
      <c r="BCK34">
        <v>4.209359607037073</v>
      </c>
      <c r="BCL34">
        <v>7.210504547896364</v>
      </c>
      <c r="BCM34">
        <v>1.048711657019128E-05</v>
      </c>
      <c r="BCQ34">
        <v>-2.108800397861089</v>
      </c>
      <c r="BCR34">
        <v>0.8884993869048202</v>
      </c>
      <c r="BCS34">
        <v>5.83292984833526E-05</v>
      </c>
      <c r="BDC34">
        <v>1.415417186014363</v>
      </c>
      <c r="BDD34">
        <v>4.421032516845004</v>
      </c>
      <c r="BDE34">
        <v>0.0002522555227004413</v>
      </c>
      <c r="BDL34">
        <v>-7.334901374390145</v>
      </c>
      <c r="BDM34">
        <v>-4.340144238570971</v>
      </c>
      <c r="BDN34">
        <v>0.0002199009985487418</v>
      </c>
      <c r="BDU34">
        <v>5.405200802112872</v>
      </c>
      <c r="BDV34">
        <v>8.403554805175164</v>
      </c>
      <c r="BDW34">
        <v>2.167444735156036E-05</v>
      </c>
      <c r="BEM34">
        <v>7.07276125571266</v>
      </c>
      <c r="BEN34">
        <v>10.0706116017478</v>
      </c>
      <c r="BEO34">
        <v>3.696809734905304E-05</v>
      </c>
      <c r="BES34">
        <v>1.602575778071056</v>
      </c>
      <c r="BET34">
        <v>4.597628672158475</v>
      </c>
      <c r="BEU34">
        <v>0.0001957908552823833</v>
      </c>
      <c r="BEY34">
        <v>-6.437351421352236</v>
      </c>
      <c r="BEZ34">
        <v>-3.435902369889636</v>
      </c>
      <c r="BFA34">
        <v>1.679800113011572E-05</v>
      </c>
      <c r="BFB34">
        <v>-9.336632406129118</v>
      </c>
      <c r="BFC34">
        <v>-6.332172522966877</v>
      </c>
      <c r="BFD34">
        <v>0.0001591244625667181</v>
      </c>
      <c r="BFT34">
        <v>7.507981084309402</v>
      </c>
      <c r="BFU34">
        <v>10.50733873308342</v>
      </c>
      <c r="BFV34">
        <v>3.300920780215937E-06</v>
      </c>
      <c r="BGL34">
        <v>-8.443879187107846</v>
      </c>
      <c r="BGM34">
        <v>-5.453284270335018</v>
      </c>
      <c r="BGN34">
        <v>0.0007076447240801123</v>
      </c>
      <c r="BGO34">
        <v>5.718663346040998</v>
      </c>
      <c r="BGP34">
        <v>8.716930951287225</v>
      </c>
      <c r="BGQ34">
        <v>2.40095326632098E-05</v>
      </c>
      <c r="BHM34">
        <v>3.231537721013109</v>
      </c>
      <c r="BHN34">
        <v>6.233197454078422</v>
      </c>
      <c r="BHO34">
        <v>2.20377107847456E-05</v>
      </c>
      <c r="BHP34">
        <v>4.671433018833747</v>
      </c>
      <c r="BHQ34">
        <v>7.673544007216973</v>
      </c>
      <c r="BHR34">
        <v>3.565017563295052E-05</v>
      </c>
      <c r="BHV34">
        <v>9.447985667512933</v>
      </c>
      <c r="BHW34">
        <v>12.44928573408741</v>
      </c>
      <c r="BHX34">
        <v>1.352138478467378E-05</v>
      </c>
      <c r="BHY34">
        <v>3.651073143245286</v>
      </c>
      <c r="BHZ34">
        <v>6.643861405155968</v>
      </c>
      <c r="BIA34">
        <v>0.0004160733301514075</v>
      </c>
      <c r="BIH34">
        <v>-1.826180055523889</v>
      </c>
      <c r="BII34">
        <v>1.175100189077839</v>
      </c>
      <c r="BIJ34">
        <v>1.311220992202352E-05</v>
      </c>
      <c r="BIN34">
        <v>-5.926323129502538</v>
      </c>
      <c r="BIO34">
        <v>-2.924715963395664</v>
      </c>
      <c r="BIP34">
        <v>2.066386316066346E-05</v>
      </c>
      <c r="BIQ34">
        <v>6.674481192771416</v>
      </c>
      <c r="BIR34">
        <v>9.675774270971257</v>
      </c>
      <c r="BIS34">
        <v>1.337640984722847E-05</v>
      </c>
      <c r="BIZ34">
        <v>-2.550889140565531</v>
      </c>
      <c r="BJA34">
        <v>0.4462830815303911</v>
      </c>
      <c r="BJB34">
        <v>6.397062299835219E-05</v>
      </c>
      <c r="BJC34">
        <v>-8.795537723233393</v>
      </c>
      <c r="BJD34">
        <v>-5.792319106448234</v>
      </c>
      <c r="BJE34">
        <v>8.287595207762951E-05</v>
      </c>
      <c r="BJX34">
        <v>4.494384171588097</v>
      </c>
      <c r="BJY34">
        <v>7.496370031734299</v>
      </c>
      <c r="BJZ34">
        <v>3.154912416220686E-05</v>
      </c>
      <c r="BKD34">
        <v>-4.541956739266971</v>
      </c>
      <c r="BKE34">
        <v>-1.55453096610754</v>
      </c>
      <c r="BKF34">
        <v>0.001264889445104658</v>
      </c>
      <c r="BKS34">
        <v>-7.156980043374149</v>
      </c>
      <c r="BKT34">
        <v>-4.158973398604058</v>
      </c>
      <c r="BKU34">
        <v>3.178772058085015E-05</v>
      </c>
      <c r="BLB34">
        <v>-9.25984622662471</v>
      </c>
      <c r="BLC34">
        <v>-6.256802698516055</v>
      </c>
      <c r="BLD34">
        <v>7.41045067853599E-05</v>
      </c>
      <c r="BLE34">
        <v>-11.58821372280925</v>
      </c>
      <c r="BLF34">
        <v>-8.601412949610483</v>
      </c>
      <c r="BLG34">
        <v>0.001393756705203682</v>
      </c>
      <c r="BLZ34">
        <v>1.055260082895893</v>
      </c>
      <c r="BMA34">
        <v>4.075831325681868</v>
      </c>
      <c r="BMB34">
        <v>0.003385408238076154</v>
      </c>
      <c r="BMF34">
        <v>6.383745109772771</v>
      </c>
      <c r="BMG34">
        <v>9.380341414772904</v>
      </c>
      <c r="BMH34">
        <v>9.268111721695885E-05</v>
      </c>
      <c r="BMI34">
        <v>-0.862541573000241</v>
      </c>
      <c r="BMJ34">
        <v>2.135603249995849</v>
      </c>
      <c r="BMK34">
        <v>2.75334537266959E-05</v>
      </c>
      <c r="BMU34">
        <v>5.563406120740824</v>
      </c>
      <c r="BMV34">
        <v>8.55884194276981</v>
      </c>
      <c r="BMW34">
        <v>0.0001666537644087275</v>
      </c>
      <c r="BMX34">
        <v>-5.828782152861107</v>
      </c>
      <c r="BMY34">
        <v>-2.829544553089904</v>
      </c>
      <c r="BMZ34">
        <v>4.650032870959504E-06</v>
      </c>
      <c r="BND34">
        <v>-12.68012437714123</v>
      </c>
      <c r="BNE34">
        <v>-9.675784453443061</v>
      </c>
      <c r="BNF34">
        <v>0.0001506795016477658</v>
      </c>
      <c r="BNM34">
        <v>-6.030542394419352</v>
      </c>
      <c r="BNN34">
        <v>-3.032786716479592</v>
      </c>
      <c r="BNO34">
        <v>4.029585208065332E-05</v>
      </c>
      <c r="BNP34">
        <v>3.383112378030554</v>
      </c>
      <c r="BNQ34">
        <v>6.38433534129647</v>
      </c>
      <c r="BNR34">
        <v>1.196511319824333E-05</v>
      </c>
      <c r="BOB34">
        <v>-3.254196000988453</v>
      </c>
      <c r="BOC34">
        <v>-0.236172670088357</v>
      </c>
      <c r="BOD34">
        <v>0.002598723653874875</v>
      </c>
      <c r="BOQ34">
        <v>-4.274167801350635</v>
      </c>
      <c r="BOR34">
        <v>-1.27277092549707</v>
      </c>
      <c r="BOS34">
        <v>1.561009720219262E-05</v>
      </c>
      <c r="BOW34">
        <v>3.332787058949704</v>
      </c>
      <c r="BOX34">
        <v>6.331665823641332</v>
      </c>
      <c r="BOY34">
        <v>1.005734893391732E-05</v>
      </c>
      <c r="BPF34">
        <v>-8.548822760212376</v>
      </c>
      <c r="BPG34">
        <v>-5.546749973110118</v>
      </c>
      <c r="BPH34">
        <v>3.437157097030062E-05</v>
      </c>
      <c r="BPO34">
        <v>-3.297195880722983</v>
      </c>
      <c r="BPP34">
        <v>-0.2958380183773883</v>
      </c>
      <c r="BPQ34">
        <v>1.475032119666806E-05</v>
      </c>
      <c r="BPU34">
        <v>-8.712813775600088</v>
      </c>
      <c r="BPV34">
        <v>-5.710643131205448</v>
      </c>
      <c r="BPW34">
        <v>3.769357670383668E-05</v>
      </c>
      <c r="BPX34">
        <v>-2.607757574732664</v>
      </c>
      <c r="BPY34">
        <v>0.3909189932455198</v>
      </c>
      <c r="BPZ34">
        <v>1.40117785309405E-05</v>
      </c>
      <c r="BQG34">
        <v>-2.288395892331898</v>
      </c>
      <c r="BQH34">
        <v>0.7102059263064244</v>
      </c>
      <c r="BQI34">
        <v>1.563928896114295E-05</v>
      </c>
      <c r="BQS34">
        <v>-2.187616229112403</v>
      </c>
      <c r="BQT34">
        <v>0.817530248696871</v>
      </c>
      <c r="BQU34">
        <v>0.000211889870730781</v>
      </c>
      <c r="BRK34">
        <v>-7.522662330887739</v>
      </c>
      <c r="BRL34">
        <v>-4.523628224065849</v>
      </c>
      <c r="BRM34">
        <v>7.463597052155832E-06</v>
      </c>
      <c r="BRQ34">
        <v>-1.049498732234651</v>
      </c>
      <c r="BRR34">
        <v>1.946411186705171</v>
      </c>
      <c r="BRS34">
        <v>0.0001338301046306614</v>
      </c>
      <c r="BRW34">
        <v>4.657558440582832</v>
      </c>
      <c r="BRX34">
        <v>7.655887396906364</v>
      </c>
      <c r="BRY34">
        <v>2.233909574932668E-05</v>
      </c>
      <c r="BSI34">
        <v>3.109661808048483</v>
      </c>
      <c r="BSJ34">
        <v>6.117156497294667</v>
      </c>
      <c r="BSK34">
        <v>0.0004493629351749307</v>
      </c>
      <c r="BSL34">
        <v>5.239819698538905</v>
      </c>
      <c r="BSM34">
        <v>8.241130545961756</v>
      </c>
      <c r="BSN34">
        <v>1.374656772796395E-05</v>
      </c>
      <c r="BSU34">
        <v>-3.617467115551278</v>
      </c>
      <c r="BSV34">
        <v>-0.6221727778632691</v>
      </c>
      <c r="BSW34">
        <v>0.0001771460623559055</v>
      </c>
      <c r="BTA34">
        <v>-8.104146536097661</v>
      </c>
      <c r="BTB34">
        <v>-5.102514946757565</v>
      </c>
      <c r="BTC34">
        <v>2.12966701977075E-05</v>
      </c>
      <c r="BTG34">
        <v>5.387239982878699</v>
      </c>
      <c r="BTH34">
        <v>8.388307030702471</v>
      </c>
      <c r="BTI34">
        <v>9.108728465739777E-06</v>
      </c>
      <c r="BTJ34">
        <v>4.804376080458029</v>
      </c>
      <c r="BTK34">
        <v>7.806146863425164</v>
      </c>
      <c r="BTL34">
        <v>2.508537853356846E-05</v>
      </c>
      <c r="BTM34">
        <v>1.029460938032816</v>
      </c>
      <c r="BTN34">
        <v>4.032220285118022</v>
      </c>
      <c r="BTO34">
        <v>6.091197069308265E-05</v>
      </c>
      <c r="BTS34">
        <v>-5.462925177445141</v>
      </c>
      <c r="BTT34">
        <v>-2.462010123440805</v>
      </c>
      <c r="BTU34">
        <v>6.698590646805943E-06</v>
      </c>
      <c r="BUB34">
        <v>-2.102183501290209</v>
      </c>
      <c r="BUC34">
        <v>0.9037221009602361</v>
      </c>
      <c r="BUD34">
        <v>0.0002790091035237206</v>
      </c>
      <c r="BUN34">
        <v>-4.973781289430489</v>
      </c>
      <c r="BUO34">
        <v>-1.971471228775914</v>
      </c>
      <c r="BUP34">
        <v>4.269104182251386E-05</v>
      </c>
      <c r="BWJ34">
        <v>5.156596060928633</v>
      </c>
      <c r="BWK34">
        <v>8.161318765449243</v>
      </c>
      <c r="BWL34">
        <v>0.0001784315039119185</v>
      </c>
      <c r="BWM34">
        <v>-2.935902903562624</v>
      </c>
      <c r="BWN34">
        <v>0.06132867418828732</v>
      </c>
      <c r="BWO34">
        <v>6.131329399399411E-05</v>
      </c>
      <c r="BWP34">
        <v>-8.113577230400933</v>
      </c>
      <c r="BWQ34">
        <v>-5.118648792770744</v>
      </c>
      <c r="BWR34">
        <v>0.0002057659589670088</v>
      </c>
      <c r="BXK34">
        <v>-5.363590244243571</v>
      </c>
      <c r="BXL34">
        <v>-2.367928236329916</v>
      </c>
      <c r="BXM34">
        <v>0.0001505454027295733</v>
      </c>
      <c r="BXN34">
        <v>1.330296935335087</v>
      </c>
      <c r="BXO34">
        <v>4.327293457850891</v>
      </c>
      <c r="BXP34">
        <v>7.2167015984549E-05</v>
      </c>
      <c r="BXT34">
        <v>-10.81197312084666</v>
      </c>
      <c r="BXU34">
        <v>-7.810110178063974</v>
      </c>
      <c r="BXV34">
        <v>2.776444649235438E-05</v>
      </c>
      <c r="BXW34">
        <v>-5.912966437144697</v>
      </c>
      <c r="BXX34">
        <v>-2.910061409511196</v>
      </c>
      <c r="BXY34">
        <v>6.751348441123435E-05</v>
      </c>
      <c r="BYC34">
        <v>-0.02896574048627132</v>
      </c>
      <c r="BYD34">
        <v>2.97945632073993</v>
      </c>
      <c r="BYE34">
        <v>0.0005674489223830166</v>
      </c>
      <c r="BYU34">
        <v>-2.401928410193177</v>
      </c>
      <c r="BYV34">
        <v>0.6014513473819947</v>
      </c>
      <c r="BYW34">
        <v>9.138209013546937E-05</v>
      </c>
      <c r="BZA34">
        <v>-8.48986521255447</v>
      </c>
      <c r="BZB34">
        <v>-5.487272413387718</v>
      </c>
      <c r="BZC34">
        <v>5.378086015288961E-05</v>
      </c>
      <c r="BZG34">
        <v>-6.125812835190652</v>
      </c>
      <c r="BZH34">
        <v>-3.12667654764125</v>
      </c>
      <c r="BZI34">
        <v>5.967993578542761E-06</v>
      </c>
      <c r="BZJ34">
        <v>0.768285523825005</v>
      </c>
      <c r="BZK34">
        <v>3.769537849008088</v>
      </c>
      <c r="BZL34">
        <v>1.254654691347413E-05</v>
      </c>
      <c r="BZM34">
        <v>-3.574847649327969</v>
      </c>
      <c r="BZN34">
        <v>-0.572594379245102</v>
      </c>
      <c r="BZO34">
        <v>4.06178085307564E-05</v>
      </c>
      <c r="BZP34">
        <v>-2.252254268730206</v>
      </c>
      <c r="BZQ34">
        <v>0.7502930489606884</v>
      </c>
      <c r="BZR34">
        <v>5.191061934676408E-05</v>
      </c>
      <c r="BZS34">
        <v>4.760331563313417</v>
      </c>
      <c r="BZT34">
        <v>7.762280740128318</v>
      </c>
      <c r="BZU34">
        <v>3.039432204598533E-05</v>
      </c>
      <c r="BZV34">
        <v>5.876083230338563</v>
      </c>
      <c r="BZW34">
        <v>8.869443060338059</v>
      </c>
      <c r="BZX34">
        <v>0.0003527348610847803</v>
      </c>
      <c r="CAB34">
        <v>8.798996281145758</v>
      </c>
      <c r="CAC34">
        <v>11.80446494273273</v>
      </c>
      <c r="CAD34">
        <v>0.0002392500764227706</v>
      </c>
      <c r="CAE34">
        <v>-10.32594306001936</v>
      </c>
      <c r="CAF34">
        <v>-7.327337654518506</v>
      </c>
      <c r="CAG34">
        <v>1.555915053633241E-05</v>
      </c>
      <c r="CAN34">
        <v>-4.456528489431197</v>
      </c>
      <c r="CAO34">
        <v>-1.45792416167969</v>
      </c>
      <c r="CAP34">
        <v>1.558320820170598E-05</v>
      </c>
      <c r="CBC34">
        <v>-1.595942641287747</v>
      </c>
      <c r="CBD34">
        <v>1.399282484215891</v>
      </c>
      <c r="CBE34">
        <v>0.0001823954116480527</v>
      </c>
      <c r="CBF34">
        <v>-10.93995340140295</v>
      </c>
      <c r="CBG34">
        <v>-7.947009602272305</v>
      </c>
      <c r="CBH34">
        <v>0.0003983197656690251</v>
      </c>
      <c r="CBU34">
        <v>-0.7468578193118786</v>
      </c>
      <c r="CBV34">
        <v>2.255606848455619</v>
      </c>
      <c r="CBW34">
        <v>4.859669763313052E-05</v>
      </c>
      <c r="CCA34">
        <v>6.127237519579098</v>
      </c>
      <c r="CCB34">
        <v>9.130363211570495</v>
      </c>
      <c r="CCC34">
        <v>7.81596034006837E-05</v>
      </c>
      <c r="CCV34">
        <v>-7.525035162106725</v>
      </c>
      <c r="CCW34">
        <v>-4.518996860531696</v>
      </c>
      <c r="CCX34">
        <v>0.000291688687287997</v>
      </c>
      <c r="CCY34">
        <v>-10.57897135472707</v>
      </c>
      <c r="CCZ34">
        <v>-7.579698289868967</v>
      </c>
      <c r="CDA34">
        <v>4.227477604152398E-06</v>
      </c>
      <c r="CDN34">
        <v>4.61209952012938</v>
      </c>
      <c r="CDO34">
        <v>7.618703606135104</v>
      </c>
      <c r="CDP34">
        <v>0.0003489116157679658</v>
      </c>
      <c r="CDT34">
        <v>0.571828400793881</v>
      </c>
      <c r="CDU34">
        <v>3.542871142258933</v>
      </c>
      <c r="CDV34">
        <v>0.00670818257487866</v>
      </c>
      <c r="CFY34">
        <v>-8.369847268765916</v>
      </c>
      <c r="CFZ34">
        <v>-5.372459277703524</v>
      </c>
      <c r="CGA34">
        <v>5.45807255211545E-05</v>
      </c>
      <c r="CGB34">
        <v>2.236845485398938</v>
      </c>
      <c r="CGC34">
        <v>5.225168848685452</v>
      </c>
      <c r="CGD34">
        <v>0.001090750759509908</v>
      </c>
      <c r="CGE34">
        <v>1.937960137992778</v>
      </c>
      <c r="CGF34">
        <v>4.935725966678919</v>
      </c>
      <c r="CGG34">
        <v>3.993217167735373E-05</v>
      </c>
      <c r="CGK34">
        <v>-2.33173594839761</v>
      </c>
      <c r="CGL34">
        <v>0.6656896695729371</v>
      </c>
      <c r="CGM34">
        <v>5.301954266854762E-05</v>
      </c>
      <c r="CGN34">
        <v>-0.8011457636232187</v>
      </c>
      <c r="CGO34">
        <v>2.202809663396354</v>
      </c>
      <c r="CGP34">
        <v>0.000125163223257343</v>
      </c>
      <c r="CGQ34">
        <v>-3.559497081860965</v>
      </c>
      <c r="CGR34">
        <v>-0.5399499700929804</v>
      </c>
      <c r="CGS34">
        <v>0.003056716627760595</v>
      </c>
      <c r="CGT34">
        <v>-8.358063617948391</v>
      </c>
      <c r="CGU34">
        <v>-5.359616945714037</v>
      </c>
      <c r="CGV34">
        <v>1.930261718021673E-05</v>
      </c>
      <c r="CGZ34">
        <v>-10.40855409221496</v>
      </c>
      <c r="CHA34">
        <v>-7.409801385782733</v>
      </c>
      <c r="CHB34">
        <v>1.244592995366276E-05</v>
      </c>
      <c r="CHO34">
        <v>-0.8351329879656123</v>
      </c>
      <c r="CHP34">
        <v>2.167503403870746</v>
      </c>
      <c r="CHQ34">
        <v>5.560449531851611E-05</v>
      </c>
      <c r="CHU34">
        <v>-1.76294668527583</v>
      </c>
      <c r="CHV34">
        <v>1.239953603804146</v>
      </c>
      <c r="CHW34">
        <v>6.729341397939714E-05</v>
      </c>
      <c r="CIY34">
        <v>5.423475562757579</v>
      </c>
      <c r="CIZ34">
        <v>8.427556197173676</v>
      </c>
      <c r="CJA34">
        <v>0.0001332126179026582</v>
      </c>
      <c r="CJB34">
        <v>-3.304418378822927</v>
      </c>
      <c r="CJC34">
        <v>-0.2897222901917234</v>
      </c>
      <c r="CJD34">
        <v>0.001727800168449517</v>
      </c>
      <c r="CJK34">
        <v>0.7663408336260437</v>
      </c>
      <c r="CJL34">
        <v>3.764344973705563</v>
      </c>
      <c r="CJM34">
        <v>3.186765457745982E-05</v>
      </c>
      <c r="CJW34">
        <v>-4.720035434186459</v>
      </c>
      <c r="CJX34">
        <v>-1.72337561218558</v>
      </c>
      <c r="CJY34">
        <v>8.925431252651396E-05</v>
      </c>
      <c r="CKC34">
        <v>0.6341950456807822</v>
      </c>
      <c r="CKD34">
        <v>3.630128704969119</v>
      </c>
      <c r="CKE34">
        <v>0.0001322810142666675</v>
      </c>
      <c r="CKF34">
        <v>-7.757570763996467</v>
      </c>
      <c r="CKG34">
        <v>-4.755743823657065</v>
      </c>
      <c r="CKH34">
        <v>2.670168802988101E-05</v>
      </c>
      <c r="CKI34">
        <v>1.594796622679954</v>
      </c>
      <c r="CKJ34">
        <v>4.600125189053447</v>
      </c>
      <c r="CKK34">
        <v>0.0002271489567737243</v>
      </c>
      <c r="CKR34">
        <v>-11.03261016146698</v>
      </c>
      <c r="CKS34">
        <v>-8.03059229152678</v>
      </c>
      <c r="CKT34">
        <v>3.257439276439559E-05</v>
      </c>
      <c r="CLV34">
        <v>-4.734341891621532</v>
      </c>
      <c r="CLW34">
        <v>-1.736447185686707</v>
      </c>
      <c r="CLX34">
        <v>3.545810480689276E-05</v>
      </c>
      <c r="CMB34">
        <v>-3.777762399365146</v>
      </c>
      <c r="CMC34">
        <v>-0.7765336554774853</v>
      </c>
      <c r="CMD34">
        <v>1.207849233171478E-05</v>
      </c>
      <c r="CMQ34">
        <v>0.4493802280451574</v>
      </c>
      <c r="CMR34">
        <v>3.454973214566095</v>
      </c>
      <c r="CMS34">
        <v>0.0002502519857871019</v>
      </c>
      <c r="CMZ34">
        <v>2.647339935109475</v>
      </c>
      <c r="CNA34">
        <v>5.653000989268804</v>
      </c>
      <c r="CNB34">
        <v>0.0002563802735588839</v>
      </c>
      <c r="CNF34">
        <v>-7.207539788674898</v>
      </c>
      <c r="CNG34">
        <v>-4.209607175989901</v>
      </c>
      <c r="CNH34">
        <v>3.419272248186781E-05</v>
      </c>
      <c r="CNL34">
        <v>-8.690295946865314</v>
      </c>
      <c r="CNM34">
        <v>-5.694007482130706</v>
      </c>
      <c r="CNN34">
        <v>0.0001102039522099895</v>
      </c>
      <c r="CNO34">
        <v>-4.698193075862895</v>
      </c>
      <c r="CNP34">
        <v>-1.69656756407486</v>
      </c>
      <c r="CNQ34">
        <v>2.113830858432147E-05</v>
      </c>
      <c r="CNX34">
        <v>-5.685730112836572</v>
      </c>
      <c r="CNY34">
        <v>-2.684281861976597</v>
      </c>
      <c r="CNZ34">
        <v>1.677944442733421E-05</v>
      </c>
      <c r="COD34">
        <v>-4.47663447485529</v>
      </c>
      <c r="COE34">
        <v>-1.471666655788187</v>
      </c>
      <c r="COF34">
        <v>0.0001974338102677573</v>
      </c>
      <c r="COG34">
        <v>-8.889126215724984</v>
      </c>
      <c r="COH34">
        <v>-5.900976952743195</v>
      </c>
      <c r="COI34">
        <v>0.001123519742998339</v>
      </c>
      <c r="COM34">
        <v>-0.1455764030217927</v>
      </c>
      <c r="CON34">
        <v>2.856948464132002</v>
      </c>
      <c r="COO34">
        <v>5.099963315447451E-05</v>
      </c>
      <c r="COS34">
        <v>2.036349141386378</v>
      </c>
      <c r="COT34">
        <v>5.039320639060381</v>
      </c>
      <c r="COU34">
        <v>7.063838741283973E-05</v>
      </c>
      <c r="CPE34">
        <v>-4.746962057086752</v>
      </c>
      <c r="CPF34">
        <v>-1.748102379540331</v>
      </c>
      <c r="CPG34">
        <v>1.040268238508904E-05</v>
      </c>
      <c r="CPT34">
        <v>0.9824454436145569</v>
      </c>
      <c r="CPU34">
        <v>3.978463425527895</v>
      </c>
      <c r="CPV34">
        <v>0.0001268517443400326</v>
      </c>
      <c r="CQO34">
        <v>3.90880168198712</v>
      </c>
      <c r="CQP34">
        <v>6.906606022806582</v>
      </c>
      <c r="CQQ34">
        <v>3.856735389666556E-05</v>
      </c>
      <c r="CRJ34">
        <v>4.845416350649345</v>
      </c>
      <c r="CRK34">
        <v>7.847175831935964</v>
      </c>
      <c r="CRL34">
        <v>2.47661951836828E-05</v>
      </c>
      <c r="CRV34">
        <v>-5.579727288789146</v>
      </c>
      <c r="CRW34">
        <v>-2.57752418096455</v>
      </c>
      <c r="CRX34">
        <v>3.882947269434102E-05</v>
      </c>
      <c r="CRY34">
        <v>1.907176126621301</v>
      </c>
      <c r="CRZ34">
        <v>4.909388685689552</v>
      </c>
      <c r="CSA34">
        <v>3.916334104401032E-05</v>
      </c>
      <c r="CSZ34">
        <v>2.674561257819366</v>
      </c>
      <c r="CTA34">
        <v>5.672735330874755</v>
      </c>
      <c r="CTB34">
        <v>2.667207365646566E-05</v>
      </c>
      <c r="CTI34">
        <v>-4.00406009763926</v>
      </c>
      <c r="CTJ34">
        <v>-1.002381639065075</v>
      </c>
      <c r="CTK34">
        <v>2.253778548203888E-05</v>
      </c>
      <c r="CTR34">
        <v>-3.563505652924613</v>
      </c>
      <c r="CTS34">
        <v>-0.5700940894457599</v>
      </c>
      <c r="CTT34">
        <v>0.0003472599663454266</v>
      </c>
      <c r="CUJ34">
        <v>-0.6480755358686222</v>
      </c>
      <c r="CUK34">
        <v>2.356783411441493</v>
      </c>
      <c r="CUL34">
        <v>0.0001888749516997767</v>
      </c>
      <c r="CUS34">
        <v>4.739218273604043</v>
      </c>
      <c r="CUT34">
        <v>7.741332010935914</v>
      </c>
      <c r="CUU34">
        <v>3.574308406518103E-05</v>
      </c>
      <c r="CUY34">
        <v>-9.707466225892427</v>
      </c>
      <c r="CUZ34">
        <v>-6.705369171206673</v>
      </c>
      <c r="CVA34">
        <v>3.518110684033302E-05</v>
      </c>
      <c r="CVE34">
        <v>3.630154467634207</v>
      </c>
      <c r="CVF34">
        <v>6.631526742743655</v>
      </c>
      <c r="CVG34">
        <v>1.506511180809479E-05</v>
      </c>
      <c r="CVK34">
        <v>-1.765739002548514</v>
      </c>
      <c r="CVL34">
        <v>1.236228579115981</v>
      </c>
      <c r="CVM34">
        <v>3.097102085163643E-05</v>
      </c>
      <c r="CVT34">
        <v>0.6516609618105812</v>
      </c>
      <c r="CVU34">
        <v>3.653234976476738</v>
      </c>
      <c r="CVV34">
        <v>1.982017735420546E-05</v>
      </c>
      <c r="CVZ34">
        <v>4.92041111702089</v>
      </c>
      <c r="CWA34">
        <v>7.922117953285199</v>
      </c>
      <c r="CWB34">
        <v>2.330632026527962E-05</v>
      </c>
      <c r="CWF34">
        <v>-4.816865617155296</v>
      </c>
      <c r="CWG34">
        <v>-1.806291637856101</v>
      </c>
      <c r="CWH34">
        <v>0.0008944723057583622</v>
      </c>
      <c r="CWO34">
        <v>-0.9495074388743541</v>
      </c>
      <c r="CWP34">
        <v>2.048475554758802</v>
      </c>
      <c r="CWQ34">
        <v>3.254651747112421E-05</v>
      </c>
      <c r="CXG34">
        <v>-13.43625557138581</v>
      </c>
      <c r="CXH34">
        <v>-10.45124253969033</v>
      </c>
      <c r="CXI34">
        <v>0.001796873751685406</v>
      </c>
      <c r="CXJ34">
        <v>0.1500043729422563</v>
      </c>
      <c r="CXK34">
        <v>3.146386460644568</v>
      </c>
      <c r="CXL34">
        <v>0.0001047143151501375</v>
      </c>
      <c r="CXP34">
        <v>-1.882002778635374</v>
      </c>
      <c r="CXQ34">
        <v>1.12064931451817</v>
      </c>
      <c r="CXR34">
        <v>5.6268784760594E-05</v>
      </c>
      <c r="CXS34">
        <v>2.059603084815656</v>
      </c>
      <c r="CXT34">
        <v>5.061040341170799</v>
      </c>
      <c r="CXU34">
        <v>1.652564664320229E-05</v>
      </c>
      <c r="CYB34">
        <v>-8.570058734696271</v>
      </c>
      <c r="CYC34">
        <v>-5.576672417618721</v>
      </c>
      <c r="CYD34">
        <v>0.000349926414389644</v>
      </c>
      <c r="CYE34">
        <v>-1.255183866780237</v>
      </c>
      <c r="CYF34">
        <v>1.747476007168914</v>
      </c>
      <c r="CYG34">
        <v>5.659943540296828E-05</v>
      </c>
      <c r="CYK34">
        <v>-3.380371552845231</v>
      </c>
      <c r="CYL34">
        <v>-0.3787894375078664</v>
      </c>
      <c r="CYM34">
        <v>2.00247115257924E-05</v>
      </c>
      <c r="CYQ34">
        <v>0.7456136498264426</v>
      </c>
      <c r="CYR34">
        <v>3.747959170713792</v>
      </c>
      <c r="CYS34">
        <v>4.401174586395126E-05</v>
      </c>
      <c r="CYT34">
        <v>-3.191839050112888</v>
      </c>
      <c r="CYU34">
        <v>-0.190515229853645</v>
      </c>
      <c r="CYV34">
        <v>1.402000063026568E-05</v>
      </c>
      <c r="CZC34">
        <v>9.670407214199882</v>
      </c>
      <c r="CZD34">
        <v>12.67221768645063</v>
      </c>
      <c r="CZE34">
        <v>2.622247816592268E-05</v>
      </c>
      <c r="CZL34">
        <v>-1.153073150611238</v>
      </c>
      <c r="CZM34">
        <v>1.83297781730385</v>
      </c>
      <c r="CZN34">
        <v>0.001556603968847197</v>
      </c>
      <c r="DAM34">
        <v>5.293779472753997</v>
      </c>
      <c r="DAN34">
        <v>8.295670256267947</v>
      </c>
      <c r="DAO34">
        <v>2.860049837300426E-05</v>
      </c>
      <c r="DAY34">
        <v>-8.284740327361325</v>
      </c>
      <c r="DAZ34">
        <v>-5.283565640224924</v>
      </c>
      <c r="DBA34">
        <v>1.103911894740594E-05</v>
      </c>
      <c r="DBE34">
        <v>-10.94363116159347</v>
      </c>
      <c r="DBF34">
        <v>-7.942800788369015</v>
      </c>
      <c r="DBG34">
        <v>5.516157535199325E-06</v>
      </c>
      <c r="DBN34">
        <v>0.9557113928175527</v>
      </c>
      <c r="DBO34">
        <v>3.94953418329904</v>
      </c>
      <c r="DBP34">
        <v>0.0003052633394848032</v>
      </c>
      <c r="DBQ34">
        <v>4.273095041218399</v>
      </c>
      <c r="DBR34">
        <v>7.276082467191659</v>
      </c>
      <c r="DBS34">
        <v>7.139771156568171E-05</v>
      </c>
      <c r="DBW34">
        <v>5.262029310366318</v>
      </c>
      <c r="DBX34">
        <v>8.259464669258932</v>
      </c>
      <c r="DBY34">
        <v>5.26190720775286E-05</v>
      </c>
      <c r="DCC34">
        <v>-1.970733375492817</v>
      </c>
      <c r="DCD34">
        <v>1.027988476725647</v>
      </c>
      <c r="DCE34">
        <v>1.306929401156339E-05</v>
      </c>
      <c r="DCF34">
        <v>-5.591488192266324</v>
      </c>
      <c r="DCG34">
        <v>-2.58808065716965</v>
      </c>
      <c r="DCH34">
        <v>9.289036348048542E-05</v>
      </c>
      <c r="DCI34">
        <v>-0.4600412185389358</v>
      </c>
      <c r="DCJ34">
        <v>2.537646764562831</v>
      </c>
      <c r="DCK34">
        <v>4.276337710173245E-05</v>
      </c>
      <c r="DCR34">
        <v>-0.5177151132251379</v>
      </c>
      <c r="DCS34">
        <v>2.480297455989234</v>
      </c>
      <c r="DCT34">
        <v>3.159904902130311E-05</v>
      </c>
      <c r="DCU34">
        <v>-4.046076473166102</v>
      </c>
      <c r="DCV34">
        <v>-1.053272081868177</v>
      </c>
      <c r="DCW34">
        <v>0.0004142142767469975</v>
      </c>
      <c r="DDD34">
        <v>-4.808024451098799</v>
      </c>
      <c r="DDE34">
        <v>-1.811519629324154</v>
      </c>
      <c r="DDF34">
        <v>9.773016661598756E-05</v>
      </c>
      <c r="DDG34">
        <v>-0.2116953570704887</v>
      </c>
      <c r="DDH34">
        <v>2.786744982633263</v>
      </c>
      <c r="DDI34">
        <v>1.946032191754446E-05</v>
      </c>
      <c r="DDJ34">
        <v>-2.326172480178967</v>
      </c>
      <c r="DDK34">
        <v>0.6756261398590938</v>
      </c>
      <c r="DDL34">
        <v>2.588027233051242E-05</v>
      </c>
      <c r="DDS34">
        <v>-5.129882653131719</v>
      </c>
      <c r="DDT34">
        <v>-2.1286574430721</v>
      </c>
      <c r="DDU34">
        <v>1.200911752152095E-05</v>
      </c>
      <c r="DDV34">
        <v>1.333488954863694</v>
      </c>
      <c r="DDW34">
        <v>4.33529169562491</v>
      </c>
      <c r="DDX34">
        <v>2.599899401721007E-05</v>
      </c>
      <c r="DET34">
        <v>4.041427804514159</v>
      </c>
      <c r="DEU34">
        <v>7.044716820107896</v>
      </c>
      <c r="DEV34">
        <v>8.654098860678803E-05</v>
      </c>
      <c r="DFI34">
        <v>2.159651747910245</v>
      </c>
      <c r="DFJ34">
        <v>5.155093438566662</v>
      </c>
      <c r="DFK34">
        <v>0.0001662254725743387</v>
      </c>
      <c r="DFL34">
        <v>-6.806092087758963</v>
      </c>
      <c r="DFM34">
        <v>-3.803087020906001</v>
      </c>
      <c r="DFN34">
        <v>7.224341432619855E-05</v>
      </c>
      <c r="DGA34">
        <v>-1.886401722971674</v>
      </c>
      <c r="DGB34">
        <v>1.112409762200926</v>
      </c>
      <c r="DGC34">
        <v>1.130053995960165E-05</v>
      </c>
      <c r="DGD34">
        <v>4.53509580666823</v>
      </c>
      <c r="DGE34">
        <v>7.533828369385369</v>
      </c>
      <c r="DGF34">
        <v>1.285117812788737E-05</v>
      </c>
      <c r="DGG34">
        <v>0.01618275891962034</v>
      </c>
      <c r="DGH34">
        <v>3.021515657236521</v>
      </c>
      <c r="DGI34">
        <v>0.0002275184356672046</v>
      </c>
      <c r="DGJ34">
        <v>1.316746053383191</v>
      </c>
      <c r="DGK34">
        <v>4.315471593047974</v>
      </c>
      <c r="DGL34">
        <v>1.299399316832346E-05</v>
      </c>
      <c r="DGP34">
        <v>-4.282667426233189</v>
      </c>
      <c r="DGQ34">
        <v>-1.283856658638647</v>
      </c>
      <c r="DGR34">
        <v>1.131418971353319E-05</v>
      </c>
      <c r="DGV34">
        <v>-2.369201716401856</v>
      </c>
      <c r="DGW34">
        <v>0.6295355338989097</v>
      </c>
      <c r="DGX34">
        <v>1.275629442332245E-05</v>
      </c>
      <c r="DGY34">
        <v>-8.589331105466457</v>
      </c>
      <c r="DGZ34">
        <v>-5.590047694077755</v>
      </c>
      <c r="DHA34">
        <v>4.107993902747135E-06</v>
      </c>
      <c r="DHH34">
        <v>0.4194723279704282</v>
      </c>
      <c r="DHI34">
        <v>3.423872947085035</v>
      </c>
      <c r="DHJ34">
        <v>0.0001549235887347627</v>
      </c>
      <c r="DHN34">
        <v>-0.7722068845108867</v>
      </c>
      <c r="DHO34">
        <v>2.229919186562415</v>
      </c>
      <c r="DHP34">
        <v>3.616142566983645E-05</v>
      </c>
      <c r="DHT34">
        <v>-1.118224578449473</v>
      </c>
      <c r="DHU34">
        <v>1.873800310981645</v>
      </c>
      <c r="DHV34">
        <v>0.0005088191086871618</v>
      </c>
      <c r="DIU34">
        <v>-9.018252547714921</v>
      </c>
      <c r="DIV34">
        <v>-6.011885843450225</v>
      </c>
      <c r="DIW34">
        <v>0.0003242793855528073</v>
      </c>
      <c r="DJD34">
        <v>-3.328180603065028</v>
      </c>
      <c r="DJE34">
        <v>-0.3307435768081519</v>
      </c>
      <c r="DJF34">
        <v>5.255067526354791E-05</v>
      </c>
      <c r="DJG34">
        <v>0.5890877048613569</v>
      </c>
      <c r="DJH34">
        <v>3.587043810563037</v>
      </c>
      <c r="DJI34">
        <v>3.342003122164996E-05</v>
      </c>
      <c r="DJM34">
        <v>-2.687039448877329</v>
      </c>
      <c r="DJN34">
        <v>0.3143078808931454</v>
      </c>
      <c r="DJO34">
        <v>1.452238008326388E-05</v>
      </c>
      <c r="DJV34">
        <v>-2.3058342981745</v>
      </c>
      <c r="DJW34">
        <v>0.6980688397613166</v>
      </c>
      <c r="DJX34">
        <v>0.0001218758859680675</v>
      </c>
      <c r="DKB34">
        <v>2.751739440688981</v>
      </c>
      <c r="DKC34">
        <v>5.751859684069074</v>
      </c>
      <c r="DKD34">
        <v>1.156677636492595E-07</v>
      </c>
    </row>
    <row r="35" spans="1:2994">
      <c r="A35">
        <v>-8.312173245372048</v>
      </c>
      <c r="B35">
        <v>-5.318721522723684</v>
      </c>
      <c r="C35">
        <v>0.0003430394901916257</v>
      </c>
      <c r="G35">
        <v>6.742984811614043</v>
      </c>
      <c r="H35">
        <v>9.740763267379091</v>
      </c>
      <c r="I35">
        <v>3.94820703028122E-05</v>
      </c>
      <c r="S35">
        <v>-7.184476149886105</v>
      </c>
      <c r="T35">
        <v>-4.187219602981322</v>
      </c>
      <c r="U35">
        <v>6.021227908524868E-05</v>
      </c>
      <c r="Y35">
        <v>-2.474227101082099</v>
      </c>
      <c r="Z35">
        <v>0.5291261055754509</v>
      </c>
      <c r="AA35">
        <v>8.995195910589583E-05</v>
      </c>
      <c r="AH35">
        <v>2.000104337786426</v>
      </c>
      <c r="AI35">
        <v>4.996817444376578</v>
      </c>
      <c r="AJ35">
        <v>8.642934630159444E-05</v>
      </c>
      <c r="AN35">
        <v>-6.473033676793359</v>
      </c>
      <c r="AO35">
        <v>-3.460800262010849</v>
      </c>
      <c r="AP35">
        <v>0.001197251497927441</v>
      </c>
      <c r="AW35">
        <v>-5.144465263570977</v>
      </c>
      <c r="AX35">
        <v>-2.143164728757109</v>
      </c>
      <c r="AY35">
        <v>1.353112641666932E-05</v>
      </c>
      <c r="BC35">
        <v>-3.931648235387688</v>
      </c>
      <c r="BD35">
        <v>-0.9316880214582355</v>
      </c>
      <c r="BE35">
        <v>1.266345127684881E-08</v>
      </c>
      <c r="BI35">
        <v>-5.194302229222349</v>
      </c>
      <c r="BJ35">
        <v>-2.19274468080346</v>
      </c>
      <c r="BK35">
        <v>1.940765661748003E-05</v>
      </c>
      <c r="BL35">
        <v>4.18902039323921</v>
      </c>
      <c r="BM35">
        <v>7.190833440608229</v>
      </c>
      <c r="BN35">
        <v>2.629712609846001E-05</v>
      </c>
      <c r="BO35">
        <v>-3.179147584253116</v>
      </c>
      <c r="BP35">
        <v>-0.1818219500435465</v>
      </c>
      <c r="BQ35">
        <v>5.721785904822621E-05</v>
      </c>
      <c r="BR35">
        <v>-2.990757221234293</v>
      </c>
      <c r="BS35">
        <v>0.006337062139955218</v>
      </c>
      <c r="BT35">
        <v>6.754551287336278E-05</v>
      </c>
      <c r="BU35">
        <v>4.563830862574187</v>
      </c>
      <c r="BV35">
        <v>7.547018428565595</v>
      </c>
      <c r="BW35">
        <v>0.002261263498346207</v>
      </c>
      <c r="CA35">
        <v>-7.452255394645126</v>
      </c>
      <c r="CB35">
        <v>-4.454573660151121</v>
      </c>
      <c r="CC35">
        <v>4.299483965028215E-05</v>
      </c>
      <c r="CG35">
        <v>1.167560553372645</v>
      </c>
      <c r="CH35">
        <v>4.165786369691821</v>
      </c>
      <c r="CI35">
        <v>2.518182186640635E-05</v>
      </c>
      <c r="CM35">
        <v>8.210289396925216</v>
      </c>
      <c r="CN35">
        <v>11.21246845360682</v>
      </c>
      <c r="CO35">
        <v>3.798630417305941E-05</v>
      </c>
      <c r="DB35">
        <v>0.3264764566598986</v>
      </c>
      <c r="DC35">
        <v>3.329111721226673</v>
      </c>
      <c r="DD35">
        <v>5.555695469515592E-05</v>
      </c>
      <c r="DE35">
        <v>2.069017175261637</v>
      </c>
      <c r="DF35">
        <v>5.066512625642552</v>
      </c>
      <c r="DG35">
        <v>5.018215035566944E-05</v>
      </c>
      <c r="DQ35">
        <v>3.121956277891294</v>
      </c>
      <c r="DR35">
        <v>6.119788150363293</v>
      </c>
      <c r="DS35">
        <v>3.760621582141338E-05</v>
      </c>
      <c r="EO35">
        <v>6.79664195653441</v>
      </c>
      <c r="EP35">
        <v>9.823633489938267</v>
      </c>
      <c r="EQ35">
        <v>0.005828343003932161</v>
      </c>
      <c r="EU35">
        <v>-4.012897137671324</v>
      </c>
      <c r="EV35">
        <v>-1.011302420688507</v>
      </c>
      <c r="EW35">
        <v>2.03449780422794E-05</v>
      </c>
      <c r="FA35">
        <v>2.96702614024324</v>
      </c>
      <c r="FB35">
        <v>5.968534832165059</v>
      </c>
      <c r="FC35">
        <v>1.820921051967958E-05</v>
      </c>
      <c r="FJ35">
        <v>4.180241039288236</v>
      </c>
      <c r="FK35">
        <v>7.183633044787721</v>
      </c>
      <c r="FL35">
        <v>9.204561046825188E-05</v>
      </c>
      <c r="FP35">
        <v>-5.88065527661823</v>
      </c>
      <c r="FQ35">
        <v>-2.875061375874295</v>
      </c>
      <c r="FR35">
        <v>0.0002503338042639484</v>
      </c>
      <c r="FV35">
        <v>6.461201666342153</v>
      </c>
      <c r="FW35">
        <v>9.465985140456432</v>
      </c>
      <c r="FX35">
        <v>0.0001830529968158297</v>
      </c>
      <c r="GB35">
        <v>-0.1328480514919379</v>
      </c>
      <c r="GC35">
        <v>2.868585820670655</v>
      </c>
      <c r="GD35">
        <v>1.644791502926913E-05</v>
      </c>
      <c r="GE35">
        <v>3.235909029349429</v>
      </c>
      <c r="GF35">
        <v>6.234264523851468</v>
      </c>
      <c r="GG35">
        <v>2.163518666259229E-05</v>
      </c>
      <c r="HO35">
        <v>1.079476535198289</v>
      </c>
      <c r="HP35">
        <v>4.078455343783093</v>
      </c>
      <c r="HQ35">
        <v>8.34265525177221E-06</v>
      </c>
      <c r="HR35">
        <v>-7.117341823485819</v>
      </c>
      <c r="HS35">
        <v>-4.115748074458213</v>
      </c>
      <c r="HT35">
        <v>2.032028770395789E-05</v>
      </c>
      <c r="HX35">
        <v>0.3551692241810146</v>
      </c>
      <c r="HY35">
        <v>3.356842302812981</v>
      </c>
      <c r="HZ35">
        <v>2.239353686993205E-05</v>
      </c>
      <c r="IG35">
        <v>-5.250315739550377</v>
      </c>
      <c r="IH35">
        <v>-2.247273431267072</v>
      </c>
      <c r="II35">
        <v>7.404511752534517E-05</v>
      </c>
      <c r="IJ35">
        <v>-7.782295105470665</v>
      </c>
      <c r="IK35">
        <v>-4.779066466370893</v>
      </c>
      <c r="IL35">
        <v>8.339288349257808E-05</v>
      </c>
      <c r="IP35">
        <v>-5.512318537560959</v>
      </c>
      <c r="IQ35">
        <v>-2.513585130844366</v>
      </c>
      <c r="IR35">
        <v>1.283406836457498E-05</v>
      </c>
      <c r="IV35">
        <v>2.652019975595427</v>
      </c>
      <c r="IW35">
        <v>5.650107337389796</v>
      </c>
      <c r="IX35">
        <v>2.926547924511262E-05</v>
      </c>
      <c r="JN35">
        <v>-6.046862057531303</v>
      </c>
      <c r="JO35">
        <v>-3.044368235343706</v>
      </c>
      <c r="JP35">
        <v>4.975319282680759E-05</v>
      </c>
      <c r="JQ35">
        <v>10.46542035575408</v>
      </c>
      <c r="JR35">
        <v>13.45798971842598</v>
      </c>
      <c r="JS35">
        <v>0.0004417149688132736</v>
      </c>
      <c r="JW35">
        <v>-2.743093958347447</v>
      </c>
      <c r="JX35">
        <v>0.2573624065590776</v>
      </c>
      <c r="JY35">
        <v>1.666151423255775E-06</v>
      </c>
      <c r="JZ35">
        <v>3.060926311562466</v>
      </c>
      <c r="KA35">
        <v>6.055356890077425</v>
      </c>
      <c r="KB35">
        <v>0.0002481476454242927</v>
      </c>
      <c r="KI35">
        <v>-8.719984502572379</v>
      </c>
      <c r="KJ35">
        <v>-5.718488006991142</v>
      </c>
      <c r="KK35">
        <v>1.791599219729202E-05</v>
      </c>
      <c r="KR35">
        <v>-2.648152144611037</v>
      </c>
      <c r="KS35">
        <v>0.3531540303301756</v>
      </c>
      <c r="KT35">
        <v>1.364874381640582E-05</v>
      </c>
      <c r="KX35">
        <v>-2.706681839482756</v>
      </c>
      <c r="KY35">
        <v>0.2953294249372606</v>
      </c>
      <c r="KZ35">
        <v>3.236147653780985E-05</v>
      </c>
      <c r="LG35">
        <v>-2.263234005998112</v>
      </c>
      <c r="LH35">
        <v>0.7394295644343285</v>
      </c>
      <c r="LI35">
        <v>5.675685958858809E-05</v>
      </c>
      <c r="LV35">
        <v>-5.984092206790161</v>
      </c>
      <c r="LW35">
        <v>-2.971994465782954</v>
      </c>
      <c r="LX35">
        <v>0.001170842699819653</v>
      </c>
      <c r="ME35">
        <v>7.67232028883121</v>
      </c>
      <c r="MF35">
        <v>10.66825192877124</v>
      </c>
      <c r="MG35">
        <v>0.0001324124286205031</v>
      </c>
      <c r="MK35">
        <v>-10.74011403702932</v>
      </c>
      <c r="ML35">
        <v>-7.743053070303157</v>
      </c>
      <c r="MM35">
        <v>6.910333267783299E-05</v>
      </c>
      <c r="MT35">
        <v>4.396362113076243</v>
      </c>
      <c r="MU35">
        <v>7.392486311413084</v>
      </c>
      <c r="MV35">
        <v>0.0001201747082572123</v>
      </c>
      <c r="MW35">
        <v>-8.260796862462758</v>
      </c>
      <c r="MX35">
        <v>-5.256582685883005</v>
      </c>
      <c r="MY35">
        <v>0.0001420742739626933</v>
      </c>
      <c r="MZ35">
        <v>0.2647970437540755</v>
      </c>
      <c r="NA35">
        <v>3.263143047947845</v>
      </c>
      <c r="NB35">
        <v>2.188561701623615E-05</v>
      </c>
      <c r="NC35">
        <v>5.586596001402751</v>
      </c>
      <c r="ND35">
        <v>8.600296195761645</v>
      </c>
      <c r="NE35">
        <v>0.001501562603771846</v>
      </c>
      <c r="NI35">
        <v>3.328644285746431</v>
      </c>
      <c r="NJ35">
        <v>6.325559517419865</v>
      </c>
      <c r="NK35">
        <v>7.612636502864611E-05</v>
      </c>
      <c r="NR35">
        <v>-0.947350704371035</v>
      </c>
      <c r="NS35">
        <v>2.052511452018177</v>
      </c>
      <c r="NT35">
        <v>1.520068882814507E-07</v>
      </c>
      <c r="NX35">
        <v>2.977784159049848</v>
      </c>
      <c r="NY35">
        <v>5.983515354976113</v>
      </c>
      <c r="NZ35">
        <v>0.000262772853961885</v>
      </c>
      <c r="OD35">
        <v>-3.039631681415821</v>
      </c>
      <c r="OE35">
        <v>-0.04213415845970003</v>
      </c>
      <c r="OF35">
        <v>5.009913084114272E-05</v>
      </c>
      <c r="OY35">
        <v>-11.48800261148626</v>
      </c>
      <c r="OZ35">
        <v>-8.493744113872982</v>
      </c>
      <c r="PA35">
        <v>0.0002637187972539567</v>
      </c>
      <c r="PW35">
        <v>6.964775916538466</v>
      </c>
      <c r="PX35">
        <v>9.966472825101173</v>
      </c>
      <c r="PY35">
        <v>2.303598936150037E-05</v>
      </c>
      <c r="QC35">
        <v>-6.261575689987328</v>
      </c>
      <c r="QD35">
        <v>-3.260390068862906</v>
      </c>
      <c r="QE35">
        <v>1.124557960540758E-05</v>
      </c>
      <c r="QO35">
        <v>1.08001523278301</v>
      </c>
      <c r="QP35">
        <v>4.072741483782899</v>
      </c>
      <c r="QQ35">
        <v>0.0004232593961329154</v>
      </c>
      <c r="QR35">
        <v>-6.036396722085874</v>
      </c>
      <c r="QS35">
        <v>-3.033192537685177</v>
      </c>
      <c r="QT35">
        <v>8.213438138934441E-05</v>
      </c>
      <c r="QX35">
        <v>-2.059458599517795</v>
      </c>
      <c r="QY35">
        <v>0.9384836319066276</v>
      </c>
      <c r="QZ35">
        <v>3.387529208506273E-05</v>
      </c>
      <c r="RG35">
        <v>-7.470645755169076</v>
      </c>
      <c r="RH35">
        <v>-4.472654430222078</v>
      </c>
      <c r="RI35">
        <v>3.227820374841914E-05</v>
      </c>
      <c r="RM35">
        <v>-4.974833427179345</v>
      </c>
      <c r="RN35">
        <v>-1.973930961581339</v>
      </c>
      <c r="RO35">
        <v>6.515553244679384E-06</v>
      </c>
      <c r="SK35">
        <v>3.413788327007042</v>
      </c>
      <c r="SL35">
        <v>6.412540380705805</v>
      </c>
      <c r="SM35">
        <v>1.245895976617179E-05</v>
      </c>
      <c r="SZ35">
        <v>-1.934628671207586</v>
      </c>
      <c r="TA35">
        <v>1.063783733040793</v>
      </c>
      <c r="TB35">
        <v>2.016368216452423E-05</v>
      </c>
      <c r="TC35">
        <v>-4.210316869854615</v>
      </c>
      <c r="TD35">
        <v>-1.213384481943159</v>
      </c>
      <c r="TE35">
        <v>7.528195140629398E-05</v>
      </c>
      <c r="TI35">
        <v>-9.171131431611295</v>
      </c>
      <c r="TJ35">
        <v>-6.173284589318</v>
      </c>
      <c r="TK35">
        <v>3.708870487952557E-05</v>
      </c>
      <c r="TO35">
        <v>-7.634149799913298</v>
      </c>
      <c r="TP35">
        <v>-4.636058176613053</v>
      </c>
      <c r="TQ35">
        <v>2.913521302534801E-05</v>
      </c>
      <c r="TU35">
        <v>-5.478177484390524</v>
      </c>
      <c r="TV35">
        <v>-2.476710215517261</v>
      </c>
      <c r="TW35">
        <v>1.722302357157401E-05</v>
      </c>
      <c r="UJ35">
        <v>3.610732887741162</v>
      </c>
      <c r="UK35">
        <v>6.607564569338865</v>
      </c>
      <c r="UL35">
        <v>8.030593198667216E-05</v>
      </c>
      <c r="UV35">
        <v>-2.55496837991994</v>
      </c>
      <c r="UW35">
        <v>0.4438847678924563</v>
      </c>
      <c r="UX35">
        <v>1.052215952169496E-05</v>
      </c>
      <c r="UY35">
        <v>-9.981470482757286</v>
      </c>
      <c r="UZ35">
        <v>-6.982837281997089</v>
      </c>
      <c r="VA35">
        <v>1.494512129539357E-05</v>
      </c>
      <c r="VK35">
        <v>-7.925512067334855</v>
      </c>
      <c r="VL35">
        <v>-4.923941505809661</v>
      </c>
      <c r="VM35">
        <v>1.973330803536803E-05</v>
      </c>
      <c r="VN35">
        <v>0.6809769875955489</v>
      </c>
      <c r="VO35">
        <v>3.682516304426699</v>
      </c>
      <c r="VP35">
        <v>1.895597045329193E-05</v>
      </c>
      <c r="VQ35">
        <v>-10.4698353498223</v>
      </c>
      <c r="VR35">
        <v>-7.473601038049146</v>
      </c>
      <c r="VS35">
        <v>0.0001134432625744377</v>
      </c>
      <c r="VZ35">
        <v>4.005022518133446</v>
      </c>
      <c r="WA35">
        <v>7.007995843913847</v>
      </c>
      <c r="WB35">
        <v>7.072532957116681E-05</v>
      </c>
      <c r="WF35">
        <v>1.033417803930699</v>
      </c>
      <c r="WG35">
        <v>4.03210371670562</v>
      </c>
      <c r="WH35">
        <v>1.381460188092608E-05</v>
      </c>
      <c r="WO35">
        <v>8.044437556743874</v>
      </c>
      <c r="WP35">
        <v>11.04652879167158</v>
      </c>
      <c r="WQ35">
        <v>3.498610818273453E-05</v>
      </c>
      <c r="WR35">
        <v>-3.878242265487435</v>
      </c>
      <c r="WS35">
        <v>-0.8765366084550102</v>
      </c>
      <c r="WT35">
        <v>2.327412729808022E-05</v>
      </c>
      <c r="XA35">
        <v>4.313366256046315</v>
      </c>
      <c r="XB35">
        <v>7.312725046137917</v>
      </c>
      <c r="XC35">
        <v>3.289201173023305E-06</v>
      </c>
      <c r="YB35">
        <v>1.649373287806124</v>
      </c>
      <c r="YC35">
        <v>4.650618086500014</v>
      </c>
      <c r="YD35">
        <v>1.23961903064719E-05</v>
      </c>
      <c r="YQ35">
        <v>-0.7457453338170456</v>
      </c>
      <c r="YR35">
        <v>2.256574171670837</v>
      </c>
      <c r="YS35">
        <v>4.304084566652434E-05</v>
      </c>
      <c r="YZ35">
        <v>-4.216620602863118</v>
      </c>
      <c r="ZA35">
        <v>-1.215523338609156</v>
      </c>
      <c r="ZB35">
        <v>9.631910744189181E-06</v>
      </c>
      <c r="ZL35">
        <v>-6.154893653746054</v>
      </c>
      <c r="ZM35">
        <v>-3.159000825261636</v>
      </c>
      <c r="ZN35">
        <v>0.0001349508628672387</v>
      </c>
      <c r="ZX35">
        <v>-6.086683263187876</v>
      </c>
      <c r="ZY35">
        <v>-3.086545160623512</v>
      </c>
      <c r="ZZ35">
        <v>1.525785462700164E-07</v>
      </c>
      <c r="ABB35">
        <v>8.492388259418949</v>
      </c>
      <c r="ABC35">
        <v>11.49124542560086</v>
      </c>
      <c r="ABD35">
        <v>1.044855308609424E-05</v>
      </c>
      <c r="ABK35">
        <v>-2.141081593392383</v>
      </c>
      <c r="ABL35">
        <v>0.856321700448591</v>
      </c>
      <c r="ABM35">
        <v>5.394306301058697E-05</v>
      </c>
      <c r="ABW35">
        <v>-6.249868029963579</v>
      </c>
      <c r="ABX35">
        <v>-3.252514060665391</v>
      </c>
      <c r="ABY35">
        <v>5.601182779942154E-05</v>
      </c>
      <c r="ABZ35">
        <v>0.2214097577583925</v>
      </c>
      <c r="ACA35">
        <v>3.219438218751435</v>
      </c>
      <c r="ACB35">
        <v>3.109572844765236E-05</v>
      </c>
      <c r="ACC35">
        <v>-7.869034656514968</v>
      </c>
      <c r="ACD35">
        <v>-4.87136849278543</v>
      </c>
      <c r="ACE35">
        <v>4.357433389858841E-05</v>
      </c>
      <c r="ACR35">
        <v>5.895459519295017</v>
      </c>
      <c r="ACS35">
        <v>8.896850500202284</v>
      </c>
      <c r="ACT35">
        <v>1.547862307505488E-05</v>
      </c>
      <c r="ACU35">
        <v>-7.071542279687906</v>
      </c>
      <c r="ACV35">
        <v>-4.068325813840118</v>
      </c>
      <c r="ACW35">
        <v>8.276522039989304E-05</v>
      </c>
      <c r="ADA35">
        <v>-7.047709961855203</v>
      </c>
      <c r="ADB35">
        <v>-4.049138881421789</v>
      </c>
      <c r="ADC35">
        <v>1.633448902218304E-05</v>
      </c>
      <c r="ADD35">
        <v>1.010212071000274</v>
      </c>
      <c r="ADE35">
        <v>4.012065101625085</v>
      </c>
      <c r="ADF35">
        <v>2.746977997190656E-05</v>
      </c>
      <c r="ADV35">
        <v>-6.211850381236073</v>
      </c>
      <c r="ADW35">
        <v>-3.214120148649283</v>
      </c>
      <c r="ADX35">
        <v>4.121475288057422E-05</v>
      </c>
      <c r="AEE35">
        <v>-0.06438551874260616</v>
      </c>
      <c r="AEF35">
        <v>2.937126627072256</v>
      </c>
      <c r="AEG35">
        <v>1.829267972324612E-05</v>
      </c>
      <c r="AEK35">
        <v>-2.408645512688859</v>
      </c>
      <c r="AEL35">
        <v>0.5955358642853692</v>
      </c>
      <c r="AEM35">
        <v>0.0001398713072048805</v>
      </c>
      <c r="AEQ35">
        <v>6.32067103078353</v>
      </c>
      <c r="AER35">
        <v>9.317422141236836</v>
      </c>
      <c r="AES35">
        <v>8.444226629295192E-05</v>
      </c>
      <c r="AEW35">
        <v>-2.062591643610059</v>
      </c>
      <c r="AEX35">
        <v>0.9385659701601283</v>
      </c>
      <c r="AEY35">
        <v>1.072055712741607E-05</v>
      </c>
      <c r="AFF35">
        <v>-1.511626800953613</v>
      </c>
      <c r="AFG35">
        <v>1.491629315966769</v>
      </c>
      <c r="AFH35">
        <v>8.48183791935936E-05</v>
      </c>
      <c r="AFI35">
        <v>9.134334887565243</v>
      </c>
      <c r="AFJ35">
        <v>12.13100189558822</v>
      </c>
      <c r="AFK35">
        <v>8.887068415141494E-05</v>
      </c>
      <c r="AFO35">
        <v>4.25249476902552</v>
      </c>
      <c r="AFP35">
        <v>7.254586811223248</v>
      </c>
      <c r="AFQ35">
        <v>3.501312445660294E-05</v>
      </c>
      <c r="AFU35">
        <v>6.236520559082347</v>
      </c>
      <c r="AFV35">
        <v>9.24070502132308</v>
      </c>
      <c r="AFW35">
        <v>0.000140077793952976</v>
      </c>
      <c r="AGA35">
        <v>4.617730552191742</v>
      </c>
      <c r="AGB35">
        <v>7.61576697190736</v>
      </c>
      <c r="AGC35">
        <v>3.084518026571774E-05</v>
      </c>
      <c r="AGG35">
        <v>5.741827164552333</v>
      </c>
      <c r="AGH35">
        <v>8.758486643934942</v>
      </c>
      <c r="AGI35">
        <v>0.002220306026396574</v>
      </c>
      <c r="AGJ35">
        <v>3.447845819110055</v>
      </c>
      <c r="AGK35">
        <v>6.448920165296968</v>
      </c>
      <c r="AGL35">
        <v>9.233757834674877E-06</v>
      </c>
      <c r="AGM35">
        <v>-8.609552579059139</v>
      </c>
      <c r="AGN35">
        <v>-5.610914564272723</v>
      </c>
      <c r="AGO35">
        <v>1.484002977616666E-05</v>
      </c>
      <c r="AGP35">
        <v>-8.182231693315764</v>
      </c>
      <c r="AGQ35">
        <v>-5.175621341965657</v>
      </c>
      <c r="AGR35">
        <v>0.0003495739597748459</v>
      </c>
      <c r="AGS35">
        <v>-5.583219215505832</v>
      </c>
      <c r="AGT35">
        <v>-2.581322679358407</v>
      </c>
      <c r="AGU35">
        <v>2.877479486790445E-05</v>
      </c>
      <c r="AHH35">
        <v>-1.601990687127585</v>
      </c>
      <c r="AHI35">
        <v>1.393532293512252</v>
      </c>
      <c r="AHJ35">
        <v>0.0001603496188101853</v>
      </c>
      <c r="AHK35">
        <v>-2.614250845563792</v>
      </c>
      <c r="AHL35">
        <v>0.3812435572891801</v>
      </c>
      <c r="AHM35">
        <v>0.0001624032452104729</v>
      </c>
      <c r="AHN35">
        <v>1.765485847682418</v>
      </c>
      <c r="AHO35">
        <v>4.764129909609109</v>
      </c>
      <c r="AHP35">
        <v>1.470854446921123E-05</v>
      </c>
      <c r="AHZ35">
        <v>-4.703969893205234</v>
      </c>
      <c r="AIA35">
        <v>-1.706121661065466</v>
      </c>
      <c r="AIB35">
        <v>3.704083939462956E-05</v>
      </c>
      <c r="AIL35">
        <v>-8.35365471982497</v>
      </c>
      <c r="AIM35">
        <v>-5.355103376778076</v>
      </c>
      <c r="AIN35">
        <v>1.67888557422596E-05</v>
      </c>
      <c r="AIR35">
        <v>-1.565827045932437</v>
      </c>
      <c r="AIS35">
        <v>1.431346688761687</v>
      </c>
      <c r="AIT35">
        <v>6.390220463357368E-05</v>
      </c>
      <c r="AJA35">
        <v>4.791695062677446</v>
      </c>
      <c r="AJB35">
        <v>7.800440427278673</v>
      </c>
      <c r="AJC35">
        <v>0.0006118512160671218</v>
      </c>
      <c r="AKH35">
        <v>-8.108556481162683</v>
      </c>
      <c r="AKI35">
        <v>-5.115356504683979</v>
      </c>
      <c r="AKJ35">
        <v>0.0003699225591214484</v>
      </c>
      <c r="AKK35">
        <v>2.211190232474596</v>
      </c>
      <c r="AKL35">
        <v>5.210241828465729</v>
      </c>
      <c r="AKM35">
        <v>7.195761312286356E-06</v>
      </c>
      <c r="AKN35">
        <v>4.704670253770469</v>
      </c>
      <c r="AKO35">
        <v>7.704314273140139</v>
      </c>
      <c r="AKP35">
        <v>1.013777673359506E-06</v>
      </c>
      <c r="AKT35">
        <v>3.518748038451917</v>
      </c>
      <c r="AKU35">
        <v>6.52004178299534</v>
      </c>
      <c r="AKV35">
        <v>1.339019954909229E-05</v>
      </c>
      <c r="AKW35">
        <v>-4.554792679291019</v>
      </c>
      <c r="AKX35">
        <v>-1.551930184531304</v>
      </c>
      <c r="AKY35">
        <v>6.555100999514155E-05</v>
      </c>
      <c r="AKZ35">
        <v>1.621237232756258</v>
      </c>
      <c r="ALA35">
        <v>4.624739243275474</v>
      </c>
      <c r="ALB35">
        <v>9.811262141361188E-05</v>
      </c>
      <c r="ALI35">
        <v>4.722265983615555</v>
      </c>
      <c r="ALJ35">
        <v>7.720264344100888</v>
      </c>
      <c r="ALK35">
        <v>3.205248597340817E-05</v>
      </c>
      <c r="ALL35">
        <v>-1.528927784707112</v>
      </c>
      <c r="ALM35">
        <v>1.475106696176004</v>
      </c>
      <c r="ALN35">
        <v>0.0001302162879697903</v>
      </c>
      <c r="ALR35">
        <v>1.605995034188805</v>
      </c>
      <c r="ALS35">
        <v>4.613172134058861</v>
      </c>
      <c r="ALT35">
        <v>0.0004120861003580364</v>
      </c>
      <c r="ALX35">
        <v>-10.08609955488531</v>
      </c>
      <c r="ALY35">
        <v>-7.087691892711491</v>
      </c>
      <c r="ALZ35">
        <v>2.02843180214002E-05</v>
      </c>
      <c r="AMD35">
        <v>8.456782033401387</v>
      </c>
      <c r="AME35">
        <v>11.50152239231985</v>
      </c>
      <c r="AMF35">
        <v>0.01601359772922373</v>
      </c>
      <c r="AMG35">
        <v>-2.655819464203088</v>
      </c>
      <c r="AMH35">
        <v>0.3464409034629005</v>
      </c>
      <c r="AMI35">
        <v>4.087409588355332E-05</v>
      </c>
      <c r="AMJ35">
        <v>-0.5984131045373012</v>
      </c>
      <c r="AMK35">
        <v>2.396081565176917</v>
      </c>
      <c r="AML35">
        <v>0.0002424692924444014</v>
      </c>
      <c r="AOC35">
        <v>6.062292124358555</v>
      </c>
      <c r="AOD35">
        <v>9.064951152659225</v>
      </c>
      <c r="AOE35">
        <v>5.656345203010231E-05</v>
      </c>
      <c r="AOF35">
        <v>1.087821528026143</v>
      </c>
      <c r="AOG35">
        <v>4.087161362475128</v>
      </c>
      <c r="AOH35">
        <v>3.486548437970836E-06</v>
      </c>
      <c r="AOL35">
        <v>-2.078810290848833</v>
      </c>
      <c r="AOM35">
        <v>0.9196397218418171</v>
      </c>
      <c r="AON35">
        <v>1.92196852731703E-05</v>
      </c>
      <c r="AOR35">
        <v>-5.382282322347317</v>
      </c>
      <c r="AOS35">
        <v>-2.379720155962836</v>
      </c>
      <c r="AOT35">
        <v>5.251757265411695E-05</v>
      </c>
      <c r="AOX35">
        <v>-3.557283984894193</v>
      </c>
      <c r="AOY35">
        <v>-0.5549440256794926</v>
      </c>
      <c r="AOZ35">
        <v>4.380327301168319E-05</v>
      </c>
      <c r="APA35">
        <v>3.41428864380915</v>
      </c>
      <c r="APB35">
        <v>6.416962517813197</v>
      </c>
      <c r="APC35">
        <v>5.71968175161873E-05</v>
      </c>
      <c r="APJ35">
        <v>-10.30243668485817</v>
      </c>
      <c r="APK35">
        <v>-7.299467929258613</v>
      </c>
      <c r="APL35">
        <v>7.05080784793035E-05</v>
      </c>
      <c r="AQN35">
        <v>7.562664151055771</v>
      </c>
      <c r="AQO35">
        <v>10.56145667071116</v>
      </c>
      <c r="AQP35">
        <v>1.166407026096105E-05</v>
      </c>
      <c r="ARL35">
        <v>-3.094778123472458</v>
      </c>
      <c r="ARM35">
        <v>-0.09137536712475897</v>
      </c>
      <c r="ARN35">
        <v>9.263000609444904E-05</v>
      </c>
      <c r="ARO35">
        <v>1.370351864858665</v>
      </c>
      <c r="ARP35">
        <v>4.364678790323909</v>
      </c>
      <c r="ARQ35">
        <v>0.0002574701974151323</v>
      </c>
      <c r="ARU35">
        <v>-9.262559302389878</v>
      </c>
      <c r="ARV35">
        <v>-6.258355435456962</v>
      </c>
      <c r="ARW35">
        <v>0.0001413799775173219</v>
      </c>
      <c r="ASA35">
        <v>4.057222254685736</v>
      </c>
      <c r="ASB35">
        <v>7.056674058389057</v>
      </c>
      <c r="ASC35">
        <v>2.404153437537776E-06</v>
      </c>
      <c r="ASM35">
        <v>1.177853810299418</v>
      </c>
      <c r="ASN35">
        <v>4.180716312061938</v>
      </c>
      <c r="ASO35">
        <v>6.55513307233955E-05</v>
      </c>
      <c r="ASS35">
        <v>1.176683817836898</v>
      </c>
      <c r="AST35">
        <v>4.17446128774715</v>
      </c>
      <c r="ASU35">
        <v>3.951711999867564E-05</v>
      </c>
      <c r="ATH35">
        <v>4.032039243962702</v>
      </c>
      <c r="ATI35">
        <v>7.03793152420405</v>
      </c>
      <c r="ATJ35">
        <v>0.000277751731540695</v>
      </c>
      <c r="ATW35">
        <v>-0.4904177047899646</v>
      </c>
      <c r="ATX35">
        <v>2.507988916469334</v>
      </c>
      <c r="ATY35">
        <v>2.031084649055969E-05</v>
      </c>
      <c r="AUU35">
        <v>-0.1237232676899396</v>
      </c>
      <c r="AUV35">
        <v>2.871735357630273</v>
      </c>
      <c r="AUW35">
        <v>0.0001649926718577397</v>
      </c>
      <c r="AUX35">
        <v>4.325034763506581</v>
      </c>
      <c r="AUY35">
        <v>7.326275722590212</v>
      </c>
      <c r="AUZ35">
        <v>1.231983557797648E-05</v>
      </c>
      <c r="AVP35">
        <v>-7.819084410748423</v>
      </c>
      <c r="AVQ35">
        <v>-4.81480173454663</v>
      </c>
      <c r="AVR35">
        <v>0.0001467305235952414</v>
      </c>
      <c r="AWB35">
        <v>0.8242516642137081</v>
      </c>
      <c r="AWC35">
        <v>3.826223624345936</v>
      </c>
      <c r="AWD35">
        <v>3.110901410474889E-05</v>
      </c>
      <c r="AWE35">
        <v>-8.906314099484737</v>
      </c>
      <c r="AWF35">
        <v>-5.905020830619094</v>
      </c>
      <c r="AWG35">
        <v>1.338035487073373E-05</v>
      </c>
      <c r="AWK35">
        <v>-0.8814657967952084</v>
      </c>
      <c r="AWL35">
        <v>2.121816360187969</v>
      </c>
      <c r="AWM35">
        <v>8.618043569777059E-05</v>
      </c>
      <c r="AXF35">
        <v>-4.346312669203275</v>
      </c>
      <c r="AXG35">
        <v>-1.343707410928771</v>
      </c>
      <c r="AXH35">
        <v>5.42989654149714E-05</v>
      </c>
      <c r="AXI35">
        <v>-8.0468769832597</v>
      </c>
      <c r="AXJ35">
        <v>-5.052395151098346</v>
      </c>
      <c r="AXK35">
        <v>0.0002436014103636977</v>
      </c>
      <c r="AXL35">
        <v>0.4062041585909775</v>
      </c>
      <c r="AXM35">
        <v>3.396080621304237</v>
      </c>
      <c r="AXN35">
        <v>0.0008198880575682074</v>
      </c>
      <c r="AYA35">
        <v>-3.363054265094969</v>
      </c>
      <c r="AYB35">
        <v>-0.3602774691014231</v>
      </c>
      <c r="AYC35">
        <v>6.168476791818838E-05</v>
      </c>
      <c r="AYG35">
        <v>-6.587478100565514</v>
      </c>
      <c r="AYH35">
        <v>-3.586794574816689</v>
      </c>
      <c r="AYI35">
        <v>3.737659594458079E-06</v>
      </c>
      <c r="AYJ35">
        <v>-10.19976698410419</v>
      </c>
      <c r="AYK35">
        <v>-7.194742789706001</v>
      </c>
      <c r="AYL35">
        <v>0.0002019402348059765</v>
      </c>
      <c r="AYM35">
        <v>-1.482934915290016</v>
      </c>
      <c r="AYN35">
        <v>1.515823625855588</v>
      </c>
      <c r="AYO35">
        <v>1.232976069726747E-05</v>
      </c>
      <c r="AZE35">
        <v>-5.104614454287283</v>
      </c>
      <c r="AZF35">
        <v>-2.102816472818057</v>
      </c>
      <c r="AZG35">
        <v>2.586189890945812E-05</v>
      </c>
      <c r="AZK35">
        <v>7.667596957889729</v>
      </c>
      <c r="AZL35">
        <v>10.66923385779446</v>
      </c>
      <c r="AZM35">
        <v>2.143553038495215E-05</v>
      </c>
      <c r="AZT35">
        <v>-2.679753522598469</v>
      </c>
      <c r="AZU35">
        <v>0.3219868704012166</v>
      </c>
      <c r="AZV35">
        <v>2.423174234684771E-05</v>
      </c>
      <c r="AZW35">
        <v>5.258547971047974</v>
      </c>
      <c r="AZX35">
        <v>8.260748994876641</v>
      </c>
      <c r="AZY35">
        <v>3.875604715489294E-05</v>
      </c>
      <c r="AZZ35">
        <v>2.654853177899222</v>
      </c>
      <c r="BAA35">
        <v>5.661648523849756</v>
      </c>
      <c r="BAB35">
        <v>0.0003694138126994978</v>
      </c>
      <c r="BAC35">
        <v>-10.03044168899672</v>
      </c>
      <c r="BAD35">
        <v>-7.032412245906435</v>
      </c>
      <c r="BAE35">
        <v>3.106475627553845E-05</v>
      </c>
      <c r="BAO35">
        <v>-1.29361757316998</v>
      </c>
      <c r="BAP35">
        <v>1.707045516081751</v>
      </c>
      <c r="BAQ35">
        <v>3.517498846096222E-06</v>
      </c>
      <c r="BBG35">
        <v>-8.344493005697352</v>
      </c>
      <c r="BBH35">
        <v>-5.350474044447457</v>
      </c>
      <c r="BBI35">
        <v>0.0002861825962420314</v>
      </c>
      <c r="BBP35">
        <v>0.6466180178869552</v>
      </c>
      <c r="BBQ35">
        <v>3.643140582377562</v>
      </c>
      <c r="BBR35">
        <v>9.674046177593285E-05</v>
      </c>
      <c r="BCK35">
        <v>4.209359607037073</v>
      </c>
      <c r="BCL35">
        <v>7.210504547896364</v>
      </c>
      <c r="BCM35">
        <v>1.048711657019128E-05</v>
      </c>
      <c r="BCQ35">
        <v>-2.108800397861089</v>
      </c>
      <c r="BCR35">
        <v>0.8884993869048202</v>
      </c>
      <c r="BCS35">
        <v>5.83292984833526E-05</v>
      </c>
      <c r="BDC35">
        <v>1.415417186014363</v>
      </c>
      <c r="BDD35">
        <v>4.421032516845004</v>
      </c>
      <c r="BDE35">
        <v>0.0002522555227004413</v>
      </c>
      <c r="BDL35">
        <v>-7.334730135622006</v>
      </c>
      <c r="BDM35">
        <v>-4.332731729697183</v>
      </c>
      <c r="BDN35">
        <v>3.194900992294239E-05</v>
      </c>
      <c r="BDU35">
        <v>5.405200802112872</v>
      </c>
      <c r="BDV35">
        <v>8.403554805175164</v>
      </c>
      <c r="BDW35">
        <v>2.167444735156036E-05</v>
      </c>
      <c r="BEM35">
        <v>7.084502161250411</v>
      </c>
      <c r="BEN35">
        <v>10.08534342806858</v>
      </c>
      <c r="BEO35">
        <v>5.661838874838255E-06</v>
      </c>
      <c r="BES35">
        <v>1.602575778071056</v>
      </c>
      <c r="BET35">
        <v>4.597628672158475</v>
      </c>
      <c r="BEU35">
        <v>0.0001957908552823833</v>
      </c>
      <c r="BEY35">
        <v>-6.437347785707183</v>
      </c>
      <c r="BEZ35">
        <v>-3.435903360959131</v>
      </c>
      <c r="BFA35">
        <v>1.66909028222719E-05</v>
      </c>
      <c r="BFB35">
        <v>-9.333590166333385</v>
      </c>
      <c r="BFC35">
        <v>-6.330399830168721</v>
      </c>
      <c r="BFD35">
        <v>8.142595874851072E-05</v>
      </c>
      <c r="BGL35">
        <v>-8.443879187107846</v>
      </c>
      <c r="BGM35">
        <v>-5.453284270335018</v>
      </c>
      <c r="BGN35">
        <v>0.0007076447240801123</v>
      </c>
      <c r="BGO35">
        <v>5.718663346040998</v>
      </c>
      <c r="BGP35">
        <v>8.716930951287225</v>
      </c>
      <c r="BGQ35">
        <v>2.40095326632098E-05</v>
      </c>
      <c r="BHM35">
        <v>3.231537721013109</v>
      </c>
      <c r="BHN35">
        <v>6.233197454078422</v>
      </c>
      <c r="BHO35">
        <v>2.20377107847456E-05</v>
      </c>
      <c r="BHP35">
        <v>4.671433018833747</v>
      </c>
      <c r="BHQ35">
        <v>7.673544007216973</v>
      </c>
      <c r="BHR35">
        <v>3.565017563295052E-05</v>
      </c>
      <c r="BHV35">
        <v>9.438946779260496</v>
      </c>
      <c r="BHW35">
        <v>12.43851180578255</v>
      </c>
      <c r="BHX35">
        <v>1.513615412141321E-06</v>
      </c>
      <c r="BHY35">
        <v>3.651073143245286</v>
      </c>
      <c r="BHZ35">
        <v>6.643861405155968</v>
      </c>
      <c r="BIA35">
        <v>0.0004160733301514075</v>
      </c>
      <c r="BIH35">
        <v>-1.826180055523889</v>
      </c>
      <c r="BII35">
        <v>1.175100189077839</v>
      </c>
      <c r="BIJ35">
        <v>1.311220992202352E-05</v>
      </c>
      <c r="BIN35">
        <v>-5.924009972539098</v>
      </c>
      <c r="BIO35">
        <v>-2.92448494134055</v>
      </c>
      <c r="BIP35">
        <v>1.804762898822268E-06</v>
      </c>
      <c r="BIQ35">
        <v>6.674481192771416</v>
      </c>
      <c r="BIR35">
        <v>9.675774270971257</v>
      </c>
      <c r="BIS35">
        <v>1.337640984722847E-05</v>
      </c>
      <c r="BIZ35">
        <v>-2.550889140565531</v>
      </c>
      <c r="BJA35">
        <v>0.4462830815303911</v>
      </c>
      <c r="BJB35">
        <v>6.397062299835219E-05</v>
      </c>
      <c r="BJC35">
        <v>-8.795537723233393</v>
      </c>
      <c r="BJD35">
        <v>-5.792319106448234</v>
      </c>
      <c r="BJE35">
        <v>8.287595207762951E-05</v>
      </c>
      <c r="BJX35">
        <v>4.494384171588097</v>
      </c>
      <c r="BJY35">
        <v>7.496370031734299</v>
      </c>
      <c r="BJZ35">
        <v>3.154912416220686E-05</v>
      </c>
      <c r="BKD35">
        <v>-4.541956739266971</v>
      </c>
      <c r="BKE35">
        <v>-1.55453096610754</v>
      </c>
      <c r="BKF35">
        <v>0.001264889445104658</v>
      </c>
      <c r="BKS35">
        <v>-7.156980043374149</v>
      </c>
      <c r="BKT35">
        <v>-4.158973398604058</v>
      </c>
      <c r="BKU35">
        <v>3.178772058085015E-05</v>
      </c>
      <c r="BLB35">
        <v>-9.247574056293431</v>
      </c>
      <c r="BLC35">
        <v>-6.249359826521418</v>
      </c>
      <c r="BLD35">
        <v>2.551180245732061E-05</v>
      </c>
      <c r="BLE35">
        <v>-11.58821372280925</v>
      </c>
      <c r="BLF35">
        <v>-8.601412949610483</v>
      </c>
      <c r="BLG35">
        <v>0.001393756705203682</v>
      </c>
      <c r="BLZ35">
        <v>1.055260082895893</v>
      </c>
      <c r="BMA35">
        <v>4.075831325681868</v>
      </c>
      <c r="BMB35">
        <v>0.003385408238076154</v>
      </c>
      <c r="BMF35">
        <v>6.383745109772771</v>
      </c>
      <c r="BMG35">
        <v>9.380341414772904</v>
      </c>
      <c r="BMH35">
        <v>9.268111721695885E-05</v>
      </c>
      <c r="BMI35">
        <v>-0.862541573000241</v>
      </c>
      <c r="BMJ35">
        <v>2.135603249995849</v>
      </c>
      <c r="BMK35">
        <v>2.75334537266959E-05</v>
      </c>
      <c r="BMU35">
        <v>5.560437441402097</v>
      </c>
      <c r="BMV35">
        <v>8.557343667789812</v>
      </c>
      <c r="BMW35">
        <v>7.657148131257443E-05</v>
      </c>
      <c r="BND35">
        <v>-12.68012437714123</v>
      </c>
      <c r="BNE35">
        <v>-9.675784453443061</v>
      </c>
      <c r="BNF35">
        <v>0.0001506795016477658</v>
      </c>
      <c r="BNM35">
        <v>-6.030542394419352</v>
      </c>
      <c r="BNN35">
        <v>-3.032786716479592</v>
      </c>
      <c r="BNO35">
        <v>4.029585208065332E-05</v>
      </c>
      <c r="BNP35">
        <v>3.383112378030554</v>
      </c>
      <c r="BNQ35">
        <v>6.38433534129647</v>
      </c>
      <c r="BNR35">
        <v>1.196511319824333E-05</v>
      </c>
      <c r="BOB35">
        <v>-3.066715578080069</v>
      </c>
      <c r="BOC35">
        <v>-0.08011122725633982</v>
      </c>
      <c r="BOD35">
        <v>0.001435547334829841</v>
      </c>
      <c r="BOQ35">
        <v>-4.274167801350635</v>
      </c>
      <c r="BOR35">
        <v>-1.27277092549707</v>
      </c>
      <c r="BOS35">
        <v>1.561009720219262E-05</v>
      </c>
      <c r="BOW35">
        <v>3.319780775976851</v>
      </c>
      <c r="BOX35">
        <v>6.320373662390818</v>
      </c>
      <c r="BOY35">
        <v>2.812114398935696E-06</v>
      </c>
      <c r="BPF35">
        <v>-8.548822760212376</v>
      </c>
      <c r="BPG35">
        <v>-5.546749973110118</v>
      </c>
      <c r="BPH35">
        <v>3.437157097030062E-05</v>
      </c>
      <c r="BPO35">
        <v>-3.297195880722983</v>
      </c>
      <c r="BPP35">
        <v>-0.2958380183773883</v>
      </c>
      <c r="BPQ35">
        <v>1.475032119666806E-05</v>
      </c>
      <c r="BPU35">
        <v>-8.712813775600088</v>
      </c>
      <c r="BPV35">
        <v>-5.710643131205448</v>
      </c>
      <c r="BPW35">
        <v>3.769357670383668E-05</v>
      </c>
      <c r="BPX35">
        <v>-2.607757574732664</v>
      </c>
      <c r="BPY35">
        <v>0.3909189932455198</v>
      </c>
      <c r="BPZ35">
        <v>1.40117785309405E-05</v>
      </c>
      <c r="BQG35">
        <v>-2.288395892331898</v>
      </c>
      <c r="BQH35">
        <v>0.7102059263064244</v>
      </c>
      <c r="BQI35">
        <v>1.563928896114295E-05</v>
      </c>
      <c r="BQS35">
        <v>-2.187616229112403</v>
      </c>
      <c r="BQT35">
        <v>0.817530248696871</v>
      </c>
      <c r="BQU35">
        <v>0.000211889870730781</v>
      </c>
      <c r="BRQ35">
        <v>-1.049498732234651</v>
      </c>
      <c r="BRR35">
        <v>1.946411186705171</v>
      </c>
      <c r="BRS35">
        <v>0.0001338301046306614</v>
      </c>
      <c r="BRW35">
        <v>4.6566031648464</v>
      </c>
      <c r="BRX35">
        <v>7.657210439853366</v>
      </c>
      <c r="BRY35">
        <v>2.950263472685537E-06</v>
      </c>
      <c r="BSI35">
        <v>3.126723298780873</v>
      </c>
      <c r="BSJ35">
        <v>6.133802892780047</v>
      </c>
      <c r="BSK35">
        <v>0.0004009652095451134</v>
      </c>
      <c r="BSL35">
        <v>5.237530265418664</v>
      </c>
      <c r="BSM35">
        <v>8.237402590979933</v>
      </c>
      <c r="BSN35">
        <v>1.3040609844145E-07</v>
      </c>
      <c r="BSU35">
        <v>-3.620105032484236</v>
      </c>
      <c r="BSV35">
        <v>-0.6219696688305151</v>
      </c>
      <c r="BSW35">
        <v>2.781494963092032E-05</v>
      </c>
      <c r="BTA35">
        <v>-8.104146536097661</v>
      </c>
      <c r="BTB35">
        <v>-5.102514946757565</v>
      </c>
      <c r="BTC35">
        <v>2.12966701977075E-05</v>
      </c>
      <c r="BTJ35">
        <v>4.804376080458029</v>
      </c>
      <c r="BTK35">
        <v>7.806146863425164</v>
      </c>
      <c r="BTL35">
        <v>2.508537853356846E-05</v>
      </c>
      <c r="BTM35">
        <v>1.029460938032816</v>
      </c>
      <c r="BTN35">
        <v>4.032220285118022</v>
      </c>
      <c r="BTO35">
        <v>6.091197069308265E-05</v>
      </c>
      <c r="BUB35">
        <v>-2.102183501290209</v>
      </c>
      <c r="BUC35">
        <v>0.9037221009602361</v>
      </c>
      <c r="BUD35">
        <v>0.0002790091035237206</v>
      </c>
      <c r="BUN35">
        <v>-4.973781289430489</v>
      </c>
      <c r="BUO35">
        <v>-1.971471228775914</v>
      </c>
      <c r="BUP35">
        <v>4.269104182251386E-05</v>
      </c>
      <c r="BWJ35">
        <v>5.156596060928633</v>
      </c>
      <c r="BWK35">
        <v>8.161318765449243</v>
      </c>
      <c r="BWL35">
        <v>0.0001784315039119185</v>
      </c>
      <c r="BWM35">
        <v>-2.943861292524458</v>
      </c>
      <c r="BWN35">
        <v>0.05711390006886174</v>
      </c>
      <c r="BWO35">
        <v>7.608004752528041E-06</v>
      </c>
      <c r="BWP35">
        <v>-8.113577230400933</v>
      </c>
      <c r="BWQ35">
        <v>-5.118648792770744</v>
      </c>
      <c r="BWR35">
        <v>0.0002057659589670088</v>
      </c>
      <c r="BXK35">
        <v>-5.363590244243571</v>
      </c>
      <c r="BXL35">
        <v>-2.367928236329916</v>
      </c>
      <c r="BXM35">
        <v>0.0001505454027295733</v>
      </c>
      <c r="BXN35">
        <v>1.330296935335087</v>
      </c>
      <c r="BXO35">
        <v>4.327293457850891</v>
      </c>
      <c r="BXP35">
        <v>7.2167015984549E-05</v>
      </c>
      <c r="BXT35">
        <v>-10.81197312084666</v>
      </c>
      <c r="BXU35">
        <v>-7.810110178063974</v>
      </c>
      <c r="BXV35">
        <v>2.776444649235438E-05</v>
      </c>
      <c r="BXW35">
        <v>-5.912966437144697</v>
      </c>
      <c r="BXX35">
        <v>-2.910061409511196</v>
      </c>
      <c r="BXY35">
        <v>6.751348441123435E-05</v>
      </c>
      <c r="BYC35">
        <v>-0.03750027839024805</v>
      </c>
      <c r="BYD35">
        <v>2.96703785761206</v>
      </c>
      <c r="BYE35">
        <v>0.0001647574270035694</v>
      </c>
      <c r="BYU35">
        <v>-2.401928410193177</v>
      </c>
      <c r="BYV35">
        <v>0.6014513473819947</v>
      </c>
      <c r="BYW35">
        <v>9.138209013546937E-05</v>
      </c>
      <c r="BZA35">
        <v>-8.48986521255447</v>
      </c>
      <c r="BZB35">
        <v>-5.487272413387718</v>
      </c>
      <c r="BZC35">
        <v>5.378086015288961E-05</v>
      </c>
      <c r="BZJ35">
        <v>0.7650913568073014</v>
      </c>
      <c r="BZK35">
        <v>3.764252649201232</v>
      </c>
      <c r="BZL35">
        <v>5.627443587826478E-06</v>
      </c>
      <c r="BZM35">
        <v>-3.574847649327969</v>
      </c>
      <c r="BZN35">
        <v>-0.572594379245102</v>
      </c>
      <c r="BZO35">
        <v>4.06178085307564E-05</v>
      </c>
      <c r="BZP35">
        <v>-2.252254268730206</v>
      </c>
      <c r="BZQ35">
        <v>0.7502930489606884</v>
      </c>
      <c r="BZR35">
        <v>5.191061934676408E-05</v>
      </c>
      <c r="BZS35">
        <v>4.760331563313417</v>
      </c>
      <c r="BZT35">
        <v>7.762280740128318</v>
      </c>
      <c r="BZU35">
        <v>3.039432204598533E-05</v>
      </c>
      <c r="BZV35">
        <v>5.876083230338563</v>
      </c>
      <c r="BZW35">
        <v>8.869443060338059</v>
      </c>
      <c r="BZX35">
        <v>0.0003527348610847803</v>
      </c>
      <c r="CAB35">
        <v>8.798996281145758</v>
      </c>
      <c r="CAC35">
        <v>11.80446494273273</v>
      </c>
      <c r="CAD35">
        <v>0.0002392500764227706</v>
      </c>
      <c r="CAE35">
        <v>-10.32594306001936</v>
      </c>
      <c r="CAF35">
        <v>-7.327337654518506</v>
      </c>
      <c r="CAG35">
        <v>1.555915053633241E-05</v>
      </c>
      <c r="CAN35">
        <v>-4.456528489431197</v>
      </c>
      <c r="CAO35">
        <v>-1.45792416167969</v>
      </c>
      <c r="CAP35">
        <v>1.558320820170598E-05</v>
      </c>
      <c r="CBC35">
        <v>-1.565268516210837</v>
      </c>
      <c r="CBD35">
        <v>1.431725826383824</v>
      </c>
      <c r="CBE35">
        <v>7.227181150619509E-05</v>
      </c>
      <c r="CBF35">
        <v>-10.93995340140295</v>
      </c>
      <c r="CBG35">
        <v>-7.947009602272305</v>
      </c>
      <c r="CBH35">
        <v>0.0003983197656690251</v>
      </c>
      <c r="CBU35">
        <v>-0.7533240360328363</v>
      </c>
      <c r="CBV35">
        <v>2.246136809877934</v>
      </c>
      <c r="CBW35">
        <v>2.325497055460729E-06</v>
      </c>
      <c r="CCA35">
        <v>6.127237519579098</v>
      </c>
      <c r="CCB35">
        <v>9.130363211570495</v>
      </c>
      <c r="CCC35">
        <v>7.81596034006837E-05</v>
      </c>
      <c r="CCV35">
        <v>-7.525035162106725</v>
      </c>
      <c r="CCW35">
        <v>-4.518996860531696</v>
      </c>
      <c r="CCX35">
        <v>0.000291688687287997</v>
      </c>
      <c r="CDN35">
        <v>4.61209952012938</v>
      </c>
      <c r="CDO35">
        <v>7.618703606135104</v>
      </c>
      <c r="CDP35">
        <v>0.0003489116157679658</v>
      </c>
      <c r="CDT35">
        <v>0.571828400793881</v>
      </c>
      <c r="CDU35">
        <v>3.542871142258933</v>
      </c>
      <c r="CDV35">
        <v>0.00670818257487866</v>
      </c>
      <c r="CFY35">
        <v>-8.369847268765916</v>
      </c>
      <c r="CFZ35">
        <v>-5.372459277703524</v>
      </c>
      <c r="CGA35">
        <v>5.45807255211545E-05</v>
      </c>
      <c r="CGB35">
        <v>2.236845485398938</v>
      </c>
      <c r="CGC35">
        <v>5.225168848685452</v>
      </c>
      <c r="CGD35">
        <v>0.001090750759509908</v>
      </c>
      <c r="CGE35">
        <v>1.937960137992778</v>
      </c>
      <c r="CGF35">
        <v>4.935725966678919</v>
      </c>
      <c r="CGG35">
        <v>3.993217167735373E-05</v>
      </c>
      <c r="CGK35">
        <v>-2.33173594839761</v>
      </c>
      <c r="CGL35">
        <v>0.6656896695729371</v>
      </c>
      <c r="CGM35">
        <v>5.301954266854762E-05</v>
      </c>
      <c r="CGN35">
        <v>-0.7437950137604518</v>
      </c>
      <c r="CGO35">
        <v>2.253326577054342</v>
      </c>
      <c r="CGP35">
        <v>6.628191549985115E-05</v>
      </c>
      <c r="CGQ35">
        <v>-3.559497081860965</v>
      </c>
      <c r="CGR35">
        <v>-0.5399499700929804</v>
      </c>
      <c r="CGS35">
        <v>0.003056716627760595</v>
      </c>
      <c r="CGT35">
        <v>-8.358063617948391</v>
      </c>
      <c r="CGU35">
        <v>-5.359616945714037</v>
      </c>
      <c r="CGV35">
        <v>1.930261718021673E-05</v>
      </c>
      <c r="CGZ35">
        <v>-10.40855409221496</v>
      </c>
      <c r="CHA35">
        <v>-7.409801385782733</v>
      </c>
      <c r="CHB35">
        <v>1.244592995366276E-05</v>
      </c>
      <c r="CHO35">
        <v>-0.8333618483199149</v>
      </c>
      <c r="CHP35">
        <v>2.168572218651248</v>
      </c>
      <c r="CHQ35">
        <v>2.992492039154023E-05</v>
      </c>
      <c r="CHU35">
        <v>-1.774620321559621</v>
      </c>
      <c r="CHV35">
        <v>1.222749137904485</v>
      </c>
      <c r="CHW35">
        <v>5.53579480878407E-05</v>
      </c>
      <c r="CIY35">
        <v>5.423475562757579</v>
      </c>
      <c r="CIZ35">
        <v>8.427556197173676</v>
      </c>
      <c r="CJA35">
        <v>0.0001332126179026582</v>
      </c>
      <c r="CJB35">
        <v>-3.304418378822927</v>
      </c>
      <c r="CJC35">
        <v>-0.2897222901917234</v>
      </c>
      <c r="CJD35">
        <v>0.001727800168449517</v>
      </c>
      <c r="CJK35">
        <v>0.7663408336260437</v>
      </c>
      <c r="CJL35">
        <v>3.764344973705563</v>
      </c>
      <c r="CJM35">
        <v>3.186765457745982E-05</v>
      </c>
      <c r="CJW35">
        <v>-4.720035434186459</v>
      </c>
      <c r="CJX35">
        <v>-1.72337561218558</v>
      </c>
      <c r="CJY35">
        <v>8.925431252651396E-05</v>
      </c>
      <c r="CKC35">
        <v>0.6341950456807822</v>
      </c>
      <c r="CKD35">
        <v>3.630128704969119</v>
      </c>
      <c r="CKE35">
        <v>0.0001322810142666675</v>
      </c>
      <c r="CKF35">
        <v>-7.757570763996467</v>
      </c>
      <c r="CKG35">
        <v>-4.755743823657065</v>
      </c>
      <c r="CKH35">
        <v>2.670168802988101E-05</v>
      </c>
      <c r="CKI35">
        <v>1.594796622679954</v>
      </c>
      <c r="CKJ35">
        <v>4.600125189053447</v>
      </c>
      <c r="CKK35">
        <v>0.0002271489567737243</v>
      </c>
      <c r="CKR35">
        <v>-11.03261016146698</v>
      </c>
      <c r="CKS35">
        <v>-8.03059229152678</v>
      </c>
      <c r="CKT35">
        <v>3.257439276439559E-05</v>
      </c>
      <c r="CLV35">
        <v>-4.766792071506134</v>
      </c>
      <c r="CLW35">
        <v>-1.766780242362361</v>
      </c>
      <c r="CLX35">
        <v>1.11942913921025E-09</v>
      </c>
      <c r="CMB35">
        <v>-3.777762399365146</v>
      </c>
      <c r="CMC35">
        <v>-0.7765336554774853</v>
      </c>
      <c r="CMD35">
        <v>1.207849233171478E-05</v>
      </c>
      <c r="CMQ35">
        <v>0.4611282388704042</v>
      </c>
      <c r="CMR35">
        <v>3.464295883413921</v>
      </c>
      <c r="CMS35">
        <v>8.027177563254653E-05</v>
      </c>
      <c r="CMZ35">
        <v>2.647339935109475</v>
      </c>
      <c r="CNA35">
        <v>5.653000989268804</v>
      </c>
      <c r="CNB35">
        <v>0.0002563802735588839</v>
      </c>
      <c r="CNF35">
        <v>-7.207539788674898</v>
      </c>
      <c r="CNG35">
        <v>-4.209607175989901</v>
      </c>
      <c r="CNH35">
        <v>3.419272248186781E-05</v>
      </c>
      <c r="CNL35">
        <v>-8.690295946865314</v>
      </c>
      <c r="CNM35">
        <v>-5.694007482130706</v>
      </c>
      <c r="CNN35">
        <v>0.0001102039522099895</v>
      </c>
      <c r="CNO35">
        <v>-4.698193075862895</v>
      </c>
      <c r="CNP35">
        <v>-1.69656756407486</v>
      </c>
      <c r="CNQ35">
        <v>2.113830858432147E-05</v>
      </c>
      <c r="CNX35">
        <v>-5.685730112836572</v>
      </c>
      <c r="CNY35">
        <v>-2.684281861976597</v>
      </c>
      <c r="CNZ35">
        <v>1.677944442733421E-05</v>
      </c>
      <c r="COD35">
        <v>-4.47663447485529</v>
      </c>
      <c r="COE35">
        <v>-1.471666655788187</v>
      </c>
      <c r="COF35">
        <v>0.0001974338102677573</v>
      </c>
      <c r="COG35">
        <v>-8.889126215724984</v>
      </c>
      <c r="COH35">
        <v>-5.900976952743195</v>
      </c>
      <c r="COI35">
        <v>0.001123519742998339</v>
      </c>
      <c r="COM35">
        <v>-0.1745238015379321</v>
      </c>
      <c r="CON35">
        <v>2.825164269698965</v>
      </c>
      <c r="COO35">
        <v>7.783964260090582E-07</v>
      </c>
      <c r="COS35">
        <v>2.036349141386378</v>
      </c>
      <c r="COT35">
        <v>5.039320639060381</v>
      </c>
      <c r="COU35">
        <v>7.063838741283973E-05</v>
      </c>
      <c r="CPE35">
        <v>-4.746962057086752</v>
      </c>
      <c r="CPF35">
        <v>-1.748102379540331</v>
      </c>
      <c r="CPG35">
        <v>1.040268238508904E-05</v>
      </c>
      <c r="CPT35">
        <v>0.9824454436145569</v>
      </c>
      <c r="CPU35">
        <v>3.978463425527895</v>
      </c>
      <c r="CPV35">
        <v>0.0001268517443400326</v>
      </c>
      <c r="CQO35">
        <v>3.90880168198712</v>
      </c>
      <c r="CQP35">
        <v>6.906606022806582</v>
      </c>
      <c r="CQQ35">
        <v>3.856735389666556E-05</v>
      </c>
      <c r="CRJ35">
        <v>4.843175200739775</v>
      </c>
      <c r="CRK35">
        <v>7.843241244813629</v>
      </c>
      <c r="CRL35">
        <v>3.489455753011803E-08</v>
      </c>
      <c r="CRV35">
        <v>-5.579727288789146</v>
      </c>
      <c r="CRW35">
        <v>-2.57752418096455</v>
      </c>
      <c r="CRX35">
        <v>3.882947269434102E-05</v>
      </c>
      <c r="CRY35">
        <v>1.907176126621301</v>
      </c>
      <c r="CRZ35">
        <v>4.909388685689552</v>
      </c>
      <c r="CSA35">
        <v>3.916334104401032E-05</v>
      </c>
      <c r="CSZ35">
        <v>2.674561257819366</v>
      </c>
      <c r="CTA35">
        <v>5.672735330874755</v>
      </c>
      <c r="CTB35">
        <v>2.667207365646566E-05</v>
      </c>
      <c r="CTI35">
        <v>-4.00406009763926</v>
      </c>
      <c r="CTJ35">
        <v>-1.002381639065075</v>
      </c>
      <c r="CTK35">
        <v>2.253778548203888E-05</v>
      </c>
      <c r="CTR35">
        <v>-3.563505652924613</v>
      </c>
      <c r="CTS35">
        <v>-0.5700940894457599</v>
      </c>
      <c r="CTT35">
        <v>0.0003472599663454266</v>
      </c>
      <c r="CUJ35">
        <v>-0.7212781841157806</v>
      </c>
      <c r="CUK35">
        <v>2.2781368514205</v>
      </c>
      <c r="CUL35">
        <v>2.737467390512727E-06</v>
      </c>
      <c r="CUS35">
        <v>4.703226412803718</v>
      </c>
      <c r="CUT35">
        <v>7.704554638452094</v>
      </c>
      <c r="CUU35">
        <v>1.411346698402091E-05</v>
      </c>
      <c r="CUY35">
        <v>-9.698751126602357</v>
      </c>
      <c r="CUZ35">
        <v>-6.6992883644346</v>
      </c>
      <c r="CVA35">
        <v>2.308995907147347E-06</v>
      </c>
      <c r="CVE35">
        <v>3.630154467634207</v>
      </c>
      <c r="CVF35">
        <v>6.631526742743655</v>
      </c>
      <c r="CVG35">
        <v>1.506511180809479E-05</v>
      </c>
      <c r="CVK35">
        <v>-1.765739002548514</v>
      </c>
      <c r="CVL35">
        <v>1.236228579115981</v>
      </c>
      <c r="CVM35">
        <v>3.097102085163643E-05</v>
      </c>
      <c r="CVT35">
        <v>0.6516609618105812</v>
      </c>
      <c r="CVU35">
        <v>3.653234976476738</v>
      </c>
      <c r="CVV35">
        <v>1.982017735420546E-05</v>
      </c>
      <c r="CVZ35">
        <v>4.920390094649165</v>
      </c>
      <c r="CWA35">
        <v>7.919536718666539</v>
      </c>
      <c r="CWB35">
        <v>5.826004541791059E-06</v>
      </c>
      <c r="CWF35">
        <v>-4.816865617155296</v>
      </c>
      <c r="CWG35">
        <v>-1.806291637856101</v>
      </c>
      <c r="CWH35">
        <v>0.0008944723057583622</v>
      </c>
      <c r="CWO35">
        <v>-0.9495074388743541</v>
      </c>
      <c r="CWP35">
        <v>2.048475554758802</v>
      </c>
      <c r="CWQ35">
        <v>3.254651747112421E-05</v>
      </c>
      <c r="CXG35">
        <v>-13.43625557138581</v>
      </c>
      <c r="CXH35">
        <v>-10.45124253969033</v>
      </c>
      <c r="CXI35">
        <v>0.001796873751685406</v>
      </c>
      <c r="CXJ35">
        <v>0.1500043729422563</v>
      </c>
      <c r="CXK35">
        <v>3.146386460644568</v>
      </c>
      <c r="CXL35">
        <v>0.0001047143151501375</v>
      </c>
      <c r="CXP35">
        <v>-1.882002778635374</v>
      </c>
      <c r="CXQ35">
        <v>1.12064931451817</v>
      </c>
      <c r="CXR35">
        <v>5.6268784760594E-05</v>
      </c>
      <c r="CXS35">
        <v>2.059603084815656</v>
      </c>
      <c r="CXT35">
        <v>5.061040341170799</v>
      </c>
      <c r="CXU35">
        <v>1.652564664320229E-05</v>
      </c>
      <c r="CYB35">
        <v>-8.570058734696271</v>
      </c>
      <c r="CYC35">
        <v>-5.576672417618721</v>
      </c>
      <c r="CYD35">
        <v>0.000349926414389644</v>
      </c>
      <c r="CYE35">
        <v>-1.249470416752936</v>
      </c>
      <c r="CYF35">
        <v>1.75119405089459</v>
      </c>
      <c r="CYG35">
        <v>3.53213803686554E-06</v>
      </c>
      <c r="CYK35">
        <v>-3.387386932137474</v>
      </c>
      <c r="CYL35">
        <v>-0.3885118313414419</v>
      </c>
      <c r="CYM35">
        <v>1.012318575269612E-05</v>
      </c>
      <c r="CYQ35">
        <v>0.7456136498264426</v>
      </c>
      <c r="CYR35">
        <v>3.747959170713792</v>
      </c>
      <c r="CYS35">
        <v>4.401174586395126E-05</v>
      </c>
      <c r="CYT35">
        <v>-3.191839050112888</v>
      </c>
      <c r="CYU35">
        <v>-0.190515229853645</v>
      </c>
      <c r="CYV35">
        <v>1.402000063026568E-05</v>
      </c>
      <c r="CZC35">
        <v>9.670407214199882</v>
      </c>
      <c r="CZD35">
        <v>12.67221768645063</v>
      </c>
      <c r="CZE35">
        <v>2.622247816592268E-05</v>
      </c>
      <c r="CZL35">
        <v>-1.153073150611238</v>
      </c>
      <c r="CZM35">
        <v>1.83297781730385</v>
      </c>
      <c r="CZN35">
        <v>0.001556603968847197</v>
      </c>
      <c r="DAM35">
        <v>5.294946089082337</v>
      </c>
      <c r="DAN35">
        <v>8.295837433270986</v>
      </c>
      <c r="DAO35">
        <v>6.355955701098856E-06</v>
      </c>
      <c r="DAY35">
        <v>-8.284740327361325</v>
      </c>
      <c r="DAZ35">
        <v>-5.283565640224924</v>
      </c>
      <c r="DBA35">
        <v>1.103911894740594E-05</v>
      </c>
      <c r="DBN35">
        <v>0.9557113928175527</v>
      </c>
      <c r="DBO35">
        <v>3.94953418329904</v>
      </c>
      <c r="DBP35">
        <v>0.0003052633394848032</v>
      </c>
      <c r="DBQ35">
        <v>4.273095041218399</v>
      </c>
      <c r="DBR35">
        <v>7.276082467191659</v>
      </c>
      <c r="DBS35">
        <v>7.139771156568171E-05</v>
      </c>
      <c r="DBW35">
        <v>5.262029310366318</v>
      </c>
      <c r="DBX35">
        <v>8.259464669258932</v>
      </c>
      <c r="DBY35">
        <v>5.26190720775286E-05</v>
      </c>
      <c r="DCC35">
        <v>-1.970733375492817</v>
      </c>
      <c r="DCD35">
        <v>1.027988476725647</v>
      </c>
      <c r="DCE35">
        <v>1.306929401156339E-05</v>
      </c>
      <c r="DCF35">
        <v>-5.591488192266324</v>
      </c>
      <c r="DCG35">
        <v>-2.58808065716965</v>
      </c>
      <c r="DCH35">
        <v>9.289036348048542E-05</v>
      </c>
      <c r="DCI35">
        <v>-0.4636738324849889</v>
      </c>
      <c r="DCJ35">
        <v>2.534924599429016</v>
      </c>
      <c r="DCK35">
        <v>1.571514479743023E-05</v>
      </c>
      <c r="DCR35">
        <v>-0.5177151132251379</v>
      </c>
      <c r="DCS35">
        <v>2.480297455989234</v>
      </c>
      <c r="DCT35">
        <v>3.159904902130311E-05</v>
      </c>
      <c r="DCU35">
        <v>-4.046269808115974</v>
      </c>
      <c r="DCV35">
        <v>-1.04853196058296</v>
      </c>
      <c r="DCW35">
        <v>4.093867027113161E-05</v>
      </c>
      <c r="DDD35">
        <v>-4.808024451098799</v>
      </c>
      <c r="DDE35">
        <v>-1.811519629324154</v>
      </c>
      <c r="DDF35">
        <v>9.773016661598756E-05</v>
      </c>
      <c r="DDG35">
        <v>-0.2116953570704887</v>
      </c>
      <c r="DDH35">
        <v>2.786744982633263</v>
      </c>
      <c r="DDI35">
        <v>1.946032191754446E-05</v>
      </c>
      <c r="DDJ35">
        <v>-2.326172480178967</v>
      </c>
      <c r="DDK35">
        <v>0.6756261398590938</v>
      </c>
      <c r="DDL35">
        <v>2.588027233051242E-05</v>
      </c>
      <c r="DDS35">
        <v>-5.129882653131719</v>
      </c>
      <c r="DDT35">
        <v>-2.1286574430721</v>
      </c>
      <c r="DDU35">
        <v>1.200911752152095E-05</v>
      </c>
      <c r="DDV35">
        <v>1.333488954863694</v>
      </c>
      <c r="DDW35">
        <v>4.33529169562491</v>
      </c>
      <c r="DDX35">
        <v>2.599899401721007E-05</v>
      </c>
      <c r="DET35">
        <v>4.041427804514159</v>
      </c>
      <c r="DEU35">
        <v>7.044716820107896</v>
      </c>
      <c r="DEV35">
        <v>8.654098860678803E-05</v>
      </c>
      <c r="DFI35">
        <v>2.159651747910245</v>
      </c>
      <c r="DFJ35">
        <v>5.155093438566662</v>
      </c>
      <c r="DFK35">
        <v>0.0001662254725743387</v>
      </c>
      <c r="DFL35">
        <v>-6.806092087758963</v>
      </c>
      <c r="DFM35">
        <v>-3.803087020906001</v>
      </c>
      <c r="DFN35">
        <v>7.224341432619855E-05</v>
      </c>
      <c r="DGA35">
        <v>-1.886401722971674</v>
      </c>
      <c r="DGB35">
        <v>1.112409762200926</v>
      </c>
      <c r="DGC35">
        <v>1.130053995960165E-05</v>
      </c>
      <c r="DGD35">
        <v>4.53509580666823</v>
      </c>
      <c r="DGE35">
        <v>7.533828369385369</v>
      </c>
      <c r="DGF35">
        <v>1.285117812788737E-05</v>
      </c>
      <c r="DGG35">
        <v>0.01618275891962034</v>
      </c>
      <c r="DGH35">
        <v>3.021515657236521</v>
      </c>
      <c r="DGI35">
        <v>0.0002275184356672046</v>
      </c>
      <c r="DGJ35">
        <v>1.316746053383191</v>
      </c>
      <c r="DGK35">
        <v>4.315471593047974</v>
      </c>
      <c r="DGL35">
        <v>1.299399316832346E-05</v>
      </c>
      <c r="DGP35">
        <v>-4.282667426233189</v>
      </c>
      <c r="DGQ35">
        <v>-1.283856658638647</v>
      </c>
      <c r="DGR35">
        <v>1.131418971353319E-05</v>
      </c>
      <c r="DGV35">
        <v>-2.36807516095779</v>
      </c>
      <c r="DGW35">
        <v>0.6311305765508862</v>
      </c>
      <c r="DGX35">
        <v>5.046823240990474E-06</v>
      </c>
      <c r="DHH35">
        <v>0.4047072582201767</v>
      </c>
      <c r="DHI35">
        <v>3.404349863971284</v>
      </c>
      <c r="DHJ35">
        <v>1.021845193130685E-06</v>
      </c>
      <c r="DHN35">
        <v>-0.7722068845108867</v>
      </c>
      <c r="DHO35">
        <v>2.229919186562415</v>
      </c>
      <c r="DHP35">
        <v>3.616142566983645E-05</v>
      </c>
      <c r="DHT35">
        <v>-1.118224578449473</v>
      </c>
      <c r="DHU35">
        <v>1.873800310981645</v>
      </c>
      <c r="DHV35">
        <v>0.0005088191086871618</v>
      </c>
      <c r="DIU35">
        <v>-9.018252547714921</v>
      </c>
      <c r="DIV35">
        <v>-6.011885843450225</v>
      </c>
      <c r="DIW35">
        <v>0.0003242793855528073</v>
      </c>
      <c r="DJD35">
        <v>-3.328180603065028</v>
      </c>
      <c r="DJE35">
        <v>-0.3307435768081519</v>
      </c>
      <c r="DJF35">
        <v>5.255067526354791E-05</v>
      </c>
      <c r="DJG35">
        <v>0.5890877048613569</v>
      </c>
      <c r="DJH35">
        <v>3.587043810563037</v>
      </c>
      <c r="DJI35">
        <v>3.342003122164996E-05</v>
      </c>
      <c r="DJM35">
        <v>-2.687039448877329</v>
      </c>
      <c r="DJN35">
        <v>0.3143078808931454</v>
      </c>
      <c r="DJO35">
        <v>1.452238008326388E-05</v>
      </c>
      <c r="DJV35">
        <v>-2.3058342981745</v>
      </c>
      <c r="DJW35">
        <v>0.6980688397613166</v>
      </c>
      <c r="DJX35">
        <v>0.0001218758859680675</v>
      </c>
    </row>
    <row r="36" spans="1:2994">
      <c r="A36">
        <v>-8.312173245372048</v>
      </c>
      <c r="B36">
        <v>-5.318721522723684</v>
      </c>
      <c r="C36">
        <v>0.0003430394901916257</v>
      </c>
      <c r="G36">
        <v>6.742984811614043</v>
      </c>
      <c r="H36">
        <v>9.740763267379091</v>
      </c>
      <c r="I36">
        <v>3.94820703028122E-05</v>
      </c>
      <c r="S36">
        <v>-7.184476149886105</v>
      </c>
      <c r="T36">
        <v>-4.187219602981322</v>
      </c>
      <c r="U36">
        <v>6.021227908524868E-05</v>
      </c>
      <c r="Y36">
        <v>-2.474227101082099</v>
      </c>
      <c r="Z36">
        <v>0.5291261055754509</v>
      </c>
      <c r="AA36">
        <v>8.995195910589583E-05</v>
      </c>
      <c r="AH36">
        <v>2.000104337786426</v>
      </c>
      <c r="AI36">
        <v>4.996817444376578</v>
      </c>
      <c r="AJ36">
        <v>8.642934630159444E-05</v>
      </c>
      <c r="AN36">
        <v>-6.473033676793359</v>
      </c>
      <c r="AO36">
        <v>-3.460800262010849</v>
      </c>
      <c r="AP36">
        <v>0.001197251497927441</v>
      </c>
      <c r="AW36">
        <v>-5.144465263570977</v>
      </c>
      <c r="AX36">
        <v>-2.143164728757109</v>
      </c>
      <c r="AY36">
        <v>1.353112641666932E-05</v>
      </c>
      <c r="BI36">
        <v>-5.194302229222349</v>
      </c>
      <c r="BJ36">
        <v>-2.19274468080346</v>
      </c>
      <c r="BK36">
        <v>1.940765661748003E-05</v>
      </c>
      <c r="BL36">
        <v>4.18902039323921</v>
      </c>
      <c r="BM36">
        <v>7.190833440608229</v>
      </c>
      <c r="BN36">
        <v>2.629712609846001E-05</v>
      </c>
      <c r="BO36">
        <v>-3.179147584253116</v>
      </c>
      <c r="BP36">
        <v>-0.1818219500435465</v>
      </c>
      <c r="BQ36">
        <v>5.721785904822621E-05</v>
      </c>
      <c r="BR36">
        <v>-2.990757221234293</v>
      </c>
      <c r="BS36">
        <v>0.006337062139955218</v>
      </c>
      <c r="BT36">
        <v>6.754551287336278E-05</v>
      </c>
      <c r="BU36">
        <v>4.563830862574187</v>
      </c>
      <c r="BV36">
        <v>7.547018428565595</v>
      </c>
      <c r="BW36">
        <v>0.002261263498346207</v>
      </c>
      <c r="CA36">
        <v>-7.452255394645126</v>
      </c>
      <c r="CB36">
        <v>-4.454573660151121</v>
      </c>
      <c r="CC36">
        <v>4.299483965028215E-05</v>
      </c>
      <c r="CG36">
        <v>1.167560553372645</v>
      </c>
      <c r="CH36">
        <v>4.165786369691821</v>
      </c>
      <c r="CI36">
        <v>2.518182186640635E-05</v>
      </c>
      <c r="CM36">
        <v>8.210737360870647</v>
      </c>
      <c r="CN36">
        <v>11.21024823896641</v>
      </c>
      <c r="CO36">
        <v>1.913921897669316E-06</v>
      </c>
      <c r="DB36">
        <v>0.3264764566598986</v>
      </c>
      <c r="DC36">
        <v>3.329111721226673</v>
      </c>
      <c r="DD36">
        <v>5.555695469515592E-05</v>
      </c>
      <c r="DE36">
        <v>2.108133673261855</v>
      </c>
      <c r="DF36">
        <v>5.107037991123394</v>
      </c>
      <c r="DG36">
        <v>9.604154788341832E-06</v>
      </c>
      <c r="DQ36">
        <v>3.139621889450829</v>
      </c>
      <c r="DR36">
        <v>6.138564068664299</v>
      </c>
      <c r="DS36">
        <v>8.95187853132983E-06</v>
      </c>
      <c r="EO36">
        <v>6.79664195653441</v>
      </c>
      <c r="EP36">
        <v>9.823633489938267</v>
      </c>
      <c r="EQ36">
        <v>0.005828343003932161</v>
      </c>
      <c r="EU36">
        <v>-4.012897137671324</v>
      </c>
      <c r="EV36">
        <v>-1.011302420688507</v>
      </c>
      <c r="EW36">
        <v>2.03449780422794E-05</v>
      </c>
      <c r="FA36">
        <v>2.96702614024324</v>
      </c>
      <c r="FB36">
        <v>5.968534832165059</v>
      </c>
      <c r="FC36">
        <v>1.820921051967958E-05</v>
      </c>
      <c r="FJ36">
        <v>4.180241039288236</v>
      </c>
      <c r="FK36">
        <v>7.183633044787721</v>
      </c>
      <c r="FL36">
        <v>9.204561046825188E-05</v>
      </c>
      <c r="FP36">
        <v>-5.88065527661823</v>
      </c>
      <c r="FQ36">
        <v>-2.875061375874295</v>
      </c>
      <c r="FR36">
        <v>0.0002503338042639484</v>
      </c>
      <c r="FV36">
        <v>6.461201666342153</v>
      </c>
      <c r="FW36">
        <v>9.465985140456432</v>
      </c>
      <c r="FX36">
        <v>0.0001830529968158297</v>
      </c>
      <c r="GB36">
        <v>-0.1328480514919379</v>
      </c>
      <c r="GC36">
        <v>2.868585820670655</v>
      </c>
      <c r="GD36">
        <v>1.644791502926913E-05</v>
      </c>
      <c r="GE36">
        <v>3.235909029349429</v>
      </c>
      <c r="GF36">
        <v>6.234264523851468</v>
      </c>
      <c r="GG36">
        <v>2.163518666259229E-05</v>
      </c>
      <c r="HR36">
        <v>-7.117341823485819</v>
      </c>
      <c r="HS36">
        <v>-4.115748074458213</v>
      </c>
      <c r="HT36">
        <v>2.032028770395789E-05</v>
      </c>
      <c r="HX36">
        <v>0.3551692241810146</v>
      </c>
      <c r="HY36">
        <v>3.356842302812981</v>
      </c>
      <c r="HZ36">
        <v>2.239353686993205E-05</v>
      </c>
      <c r="IG36">
        <v>-5.250315739550377</v>
      </c>
      <c r="IH36">
        <v>-2.247273431267072</v>
      </c>
      <c r="II36">
        <v>7.404511752534517E-05</v>
      </c>
      <c r="IJ36">
        <v>-7.782295105470665</v>
      </c>
      <c r="IK36">
        <v>-4.779066466370893</v>
      </c>
      <c r="IL36">
        <v>8.339288349257808E-05</v>
      </c>
      <c r="IP36">
        <v>-5.512318537560959</v>
      </c>
      <c r="IQ36">
        <v>-2.513585130844366</v>
      </c>
      <c r="IR36">
        <v>1.283406836457498E-05</v>
      </c>
      <c r="IV36">
        <v>2.652019975595427</v>
      </c>
      <c r="IW36">
        <v>5.650107337389796</v>
      </c>
      <c r="IX36">
        <v>2.926547924511262E-05</v>
      </c>
      <c r="JN36">
        <v>-6.046862057531303</v>
      </c>
      <c r="JO36">
        <v>-3.044368235343706</v>
      </c>
      <c r="JP36">
        <v>4.975319282680759E-05</v>
      </c>
      <c r="JQ36">
        <v>10.47353829898328</v>
      </c>
      <c r="JR36">
        <v>13.46893373286132</v>
      </c>
      <c r="JS36">
        <v>0.0001696162333720489</v>
      </c>
      <c r="JZ36">
        <v>3.060926311562466</v>
      </c>
      <c r="KA36">
        <v>6.055356890077425</v>
      </c>
      <c r="KB36">
        <v>0.0002481476454242927</v>
      </c>
      <c r="KI36">
        <v>-8.719984502572379</v>
      </c>
      <c r="KJ36">
        <v>-5.718488006991142</v>
      </c>
      <c r="KK36">
        <v>1.791599219729202E-05</v>
      </c>
      <c r="KR36">
        <v>-2.648152144611037</v>
      </c>
      <c r="KS36">
        <v>0.3531540303301756</v>
      </c>
      <c r="KT36">
        <v>1.364874381640582E-05</v>
      </c>
      <c r="KX36">
        <v>-2.706681839482756</v>
      </c>
      <c r="KY36">
        <v>0.2953294249372606</v>
      </c>
      <c r="KZ36">
        <v>3.236147653780985E-05</v>
      </c>
      <c r="LG36">
        <v>-2.263234005998112</v>
      </c>
      <c r="LH36">
        <v>0.7394295644343285</v>
      </c>
      <c r="LI36">
        <v>5.675685958858809E-05</v>
      </c>
      <c r="LV36">
        <v>-5.984092206790161</v>
      </c>
      <c r="LW36">
        <v>-2.971994465782954</v>
      </c>
      <c r="LX36">
        <v>0.001170842699819653</v>
      </c>
      <c r="ME36">
        <v>7.67232028883121</v>
      </c>
      <c r="MF36">
        <v>10.66825192877124</v>
      </c>
      <c r="MG36">
        <v>0.0001324124286205031</v>
      </c>
      <c r="MK36">
        <v>-10.74011403702932</v>
      </c>
      <c r="ML36">
        <v>-7.743053070303157</v>
      </c>
      <c r="MM36">
        <v>6.910333267783299E-05</v>
      </c>
      <c r="MT36">
        <v>4.396362113076243</v>
      </c>
      <c r="MU36">
        <v>7.392486311413084</v>
      </c>
      <c r="MV36">
        <v>0.0001201747082572123</v>
      </c>
      <c r="MW36">
        <v>-8.260796862462758</v>
      </c>
      <c r="MX36">
        <v>-5.256582685883005</v>
      </c>
      <c r="MY36">
        <v>0.0001420742739626933</v>
      </c>
      <c r="MZ36">
        <v>0.2647970437540755</v>
      </c>
      <c r="NA36">
        <v>3.263143047947845</v>
      </c>
      <c r="NB36">
        <v>2.188561701623615E-05</v>
      </c>
      <c r="NC36">
        <v>5.860530004835124</v>
      </c>
      <c r="ND36">
        <v>8.849084800790187</v>
      </c>
      <c r="NE36">
        <v>0.001047941565041874</v>
      </c>
      <c r="NI36">
        <v>3.328644285746431</v>
      </c>
      <c r="NJ36">
        <v>6.325559517419865</v>
      </c>
      <c r="NK36">
        <v>7.612636502864611E-05</v>
      </c>
      <c r="NX36">
        <v>3.015154030320205</v>
      </c>
      <c r="NY36">
        <v>6.0102006635362</v>
      </c>
      <c r="NZ36">
        <v>0.0001962867399750668</v>
      </c>
      <c r="OD36">
        <v>-3.039631681415821</v>
      </c>
      <c r="OE36">
        <v>-0.04213415845970003</v>
      </c>
      <c r="OF36">
        <v>5.009913084114272E-05</v>
      </c>
      <c r="OY36">
        <v>-11.49737566490786</v>
      </c>
      <c r="OZ36">
        <v>-8.495364472526928</v>
      </c>
      <c r="PA36">
        <v>3.235915834483898E-05</v>
      </c>
      <c r="PW36">
        <v>6.966291051968348</v>
      </c>
      <c r="PX36">
        <v>9.965123684206295</v>
      </c>
      <c r="PY36">
        <v>1.090197993503583E-05</v>
      </c>
      <c r="QC36">
        <v>-6.261575689987328</v>
      </c>
      <c r="QD36">
        <v>-3.260390068862906</v>
      </c>
      <c r="QE36">
        <v>1.124557960540758E-05</v>
      </c>
      <c r="QO36">
        <v>1.08001523278301</v>
      </c>
      <c r="QP36">
        <v>4.072741483782899</v>
      </c>
      <c r="QQ36">
        <v>0.0004232593961329154</v>
      </c>
      <c r="QR36">
        <v>-6.036396722085874</v>
      </c>
      <c r="QS36">
        <v>-3.033192537685177</v>
      </c>
      <c r="QT36">
        <v>8.213438138934441E-05</v>
      </c>
      <c r="QX36">
        <v>-2.059458599517795</v>
      </c>
      <c r="QY36">
        <v>0.9384836319066276</v>
      </c>
      <c r="QZ36">
        <v>3.387529208506273E-05</v>
      </c>
      <c r="RG36">
        <v>-7.470645755169076</v>
      </c>
      <c r="RH36">
        <v>-4.472654430222078</v>
      </c>
      <c r="RI36">
        <v>3.227820374841914E-05</v>
      </c>
      <c r="SK36">
        <v>3.413788327007042</v>
      </c>
      <c r="SL36">
        <v>6.412540380705805</v>
      </c>
      <c r="SM36">
        <v>1.245895976617179E-05</v>
      </c>
      <c r="SZ36">
        <v>-1.934634547456353</v>
      </c>
      <c r="TA36">
        <v>1.063780393924713</v>
      </c>
      <c r="TB36">
        <v>2.009928660365818E-05</v>
      </c>
      <c r="TC36">
        <v>-4.218091734305836</v>
      </c>
      <c r="TD36">
        <v>-1.219095922358119</v>
      </c>
      <c r="TE36">
        <v>8.067149154784746E-06</v>
      </c>
      <c r="TI36">
        <v>-9.171131431611295</v>
      </c>
      <c r="TJ36">
        <v>-6.173284589318</v>
      </c>
      <c r="TK36">
        <v>3.708870487952557E-05</v>
      </c>
      <c r="TO36">
        <v>-7.634149799913298</v>
      </c>
      <c r="TP36">
        <v>-4.636058176613053</v>
      </c>
      <c r="TQ36">
        <v>2.913521302534801E-05</v>
      </c>
      <c r="TU36">
        <v>-5.478177484390524</v>
      </c>
      <c r="TV36">
        <v>-2.476710215517261</v>
      </c>
      <c r="TW36">
        <v>1.722302357157401E-05</v>
      </c>
      <c r="UJ36">
        <v>3.610732887741162</v>
      </c>
      <c r="UK36">
        <v>6.607564569338865</v>
      </c>
      <c r="UL36">
        <v>8.030593198667216E-05</v>
      </c>
      <c r="UV36">
        <v>-2.55496837991994</v>
      </c>
      <c r="UW36">
        <v>0.4438847678924563</v>
      </c>
      <c r="UX36">
        <v>1.052215952169496E-05</v>
      </c>
      <c r="UY36">
        <v>-9.981470482757286</v>
      </c>
      <c r="UZ36">
        <v>-6.982837281997089</v>
      </c>
      <c r="VA36">
        <v>1.494512129539357E-05</v>
      </c>
      <c r="VK36">
        <v>-7.925512067334855</v>
      </c>
      <c r="VL36">
        <v>-4.923941505809661</v>
      </c>
      <c r="VM36">
        <v>1.973330803536803E-05</v>
      </c>
      <c r="VN36">
        <v>0.6809769875955489</v>
      </c>
      <c r="VO36">
        <v>3.682516304426699</v>
      </c>
      <c r="VP36">
        <v>1.895597045329193E-05</v>
      </c>
      <c r="VQ36">
        <v>-10.4698353498223</v>
      </c>
      <c r="VR36">
        <v>-7.473601038049146</v>
      </c>
      <c r="VS36">
        <v>0.0001134432625744377</v>
      </c>
      <c r="VZ36">
        <v>4.013791526695512</v>
      </c>
      <c r="WA36">
        <v>7.011151568910051</v>
      </c>
      <c r="WB36">
        <v>5.575501687209167E-05</v>
      </c>
      <c r="WF36">
        <v>1.033417803930699</v>
      </c>
      <c r="WG36">
        <v>4.03210371670562</v>
      </c>
      <c r="WH36">
        <v>1.381460188092608E-05</v>
      </c>
      <c r="WO36">
        <v>8.044437556743874</v>
      </c>
      <c r="WP36">
        <v>11.04652879167158</v>
      </c>
      <c r="WQ36">
        <v>3.498610818273453E-05</v>
      </c>
      <c r="WR36">
        <v>-3.878242265487435</v>
      </c>
      <c r="WS36">
        <v>-0.8765366084550102</v>
      </c>
      <c r="WT36">
        <v>2.327412729808022E-05</v>
      </c>
      <c r="YB36">
        <v>1.649373287806124</v>
      </c>
      <c r="YC36">
        <v>4.650618086500014</v>
      </c>
      <c r="YD36">
        <v>1.23961903064719E-05</v>
      </c>
      <c r="YQ36">
        <v>-0.7457453338170456</v>
      </c>
      <c r="YR36">
        <v>2.256574171670837</v>
      </c>
      <c r="YS36">
        <v>4.304084566652434E-05</v>
      </c>
      <c r="ZL36">
        <v>-6.154893653746054</v>
      </c>
      <c r="ZM36">
        <v>-3.159000825261636</v>
      </c>
      <c r="ZN36">
        <v>0.0001349508628672387</v>
      </c>
      <c r="ABB36">
        <v>8.492388259418949</v>
      </c>
      <c r="ABC36">
        <v>11.49124542560086</v>
      </c>
      <c r="ABD36">
        <v>1.044855308609424E-05</v>
      </c>
      <c r="ABK36">
        <v>-2.140912318906308</v>
      </c>
      <c r="ABL36">
        <v>0.8565072904021848</v>
      </c>
      <c r="ABM36">
        <v>5.326732896653492E-05</v>
      </c>
      <c r="ABW36">
        <v>-6.249868029963579</v>
      </c>
      <c r="ABX36">
        <v>-3.252514060665391</v>
      </c>
      <c r="ABY36">
        <v>5.601182779942154E-05</v>
      </c>
      <c r="ABZ36">
        <v>0.2214097577583925</v>
      </c>
      <c r="ACA36">
        <v>3.219438218751435</v>
      </c>
      <c r="ACB36">
        <v>3.109572844765236E-05</v>
      </c>
      <c r="ACC36">
        <v>-7.869034656514968</v>
      </c>
      <c r="ACD36">
        <v>-4.87136849278543</v>
      </c>
      <c r="ACE36">
        <v>4.357433389858841E-05</v>
      </c>
      <c r="ACR36">
        <v>5.895459519295017</v>
      </c>
      <c r="ACS36">
        <v>8.896850500202284</v>
      </c>
      <c r="ACT36">
        <v>1.547862307505488E-05</v>
      </c>
      <c r="ACU36">
        <v>-7.071771032465566</v>
      </c>
      <c r="ACV36">
        <v>-4.073104447091138</v>
      </c>
      <c r="ACW36">
        <v>1.42239565095125E-05</v>
      </c>
      <c r="ADA36">
        <v>-7.047709961855203</v>
      </c>
      <c r="ADB36">
        <v>-4.049138881421789</v>
      </c>
      <c r="ADC36">
        <v>1.633448902218304E-05</v>
      </c>
      <c r="ADD36">
        <v>1.010212071000274</v>
      </c>
      <c r="ADE36">
        <v>4.012065101625085</v>
      </c>
      <c r="ADF36">
        <v>2.746977997190656E-05</v>
      </c>
      <c r="ADV36">
        <v>-6.211850381236073</v>
      </c>
      <c r="ADW36">
        <v>-3.214120148649283</v>
      </c>
      <c r="ADX36">
        <v>4.121475288057422E-05</v>
      </c>
      <c r="AEE36">
        <v>-0.06564545214280207</v>
      </c>
      <c r="AEF36">
        <v>2.93488369437716</v>
      </c>
      <c r="AEG36">
        <v>2.239968316704557E-06</v>
      </c>
      <c r="AEK36">
        <v>-2.375532883783714</v>
      </c>
      <c r="AEL36">
        <v>0.6221803402939902</v>
      </c>
      <c r="AEM36">
        <v>4.183475295034106E-05</v>
      </c>
      <c r="AEQ36">
        <v>6.32067103078353</v>
      </c>
      <c r="AER36">
        <v>9.317422141236836</v>
      </c>
      <c r="AES36">
        <v>8.444226629295192E-05</v>
      </c>
      <c r="AEW36">
        <v>-2.062591643610059</v>
      </c>
      <c r="AEX36">
        <v>0.9385659701601283</v>
      </c>
      <c r="AEY36">
        <v>1.072055712741607E-05</v>
      </c>
      <c r="AFF36">
        <v>-1.511626800953613</v>
      </c>
      <c r="AFG36">
        <v>1.491629315966769</v>
      </c>
      <c r="AFH36">
        <v>8.48183791935936E-05</v>
      </c>
      <c r="AFI36">
        <v>9.134334887565243</v>
      </c>
      <c r="AFJ36">
        <v>12.13100189558822</v>
      </c>
      <c r="AFK36">
        <v>8.887068415141494E-05</v>
      </c>
      <c r="AFO36">
        <v>4.25249476902552</v>
      </c>
      <c r="AFP36">
        <v>7.254586811223248</v>
      </c>
      <c r="AFQ36">
        <v>3.501312445660294E-05</v>
      </c>
      <c r="AFU36">
        <v>6.236520559082347</v>
      </c>
      <c r="AFV36">
        <v>9.24070502132308</v>
      </c>
      <c r="AFW36">
        <v>0.000140077793952976</v>
      </c>
      <c r="AGA36">
        <v>4.617730552191742</v>
      </c>
      <c r="AGB36">
        <v>7.61576697190736</v>
      </c>
      <c r="AGC36">
        <v>3.084518026571774E-05</v>
      </c>
      <c r="AGG36">
        <v>5.741827164552333</v>
      </c>
      <c r="AGH36">
        <v>8.758486643934942</v>
      </c>
      <c r="AGI36">
        <v>0.002220306026396574</v>
      </c>
      <c r="AGM36">
        <v>-8.609552579059139</v>
      </c>
      <c r="AGN36">
        <v>-5.610914564272723</v>
      </c>
      <c r="AGO36">
        <v>1.484002977616666E-05</v>
      </c>
      <c r="AGP36">
        <v>-8.182231693315764</v>
      </c>
      <c r="AGQ36">
        <v>-5.175621341965657</v>
      </c>
      <c r="AGR36">
        <v>0.0003495739597748459</v>
      </c>
      <c r="AGS36">
        <v>-5.583219215505832</v>
      </c>
      <c r="AGT36">
        <v>-2.581322679358407</v>
      </c>
      <c r="AGU36">
        <v>2.877479486790445E-05</v>
      </c>
      <c r="AHH36">
        <v>-1.601990687127585</v>
      </c>
      <c r="AHI36">
        <v>1.393532293512252</v>
      </c>
      <c r="AHJ36">
        <v>0.0001603496188101853</v>
      </c>
      <c r="AHK36">
        <v>-2.474795647521923</v>
      </c>
      <c r="AHL36">
        <v>0.5226719590755372</v>
      </c>
      <c r="AHM36">
        <v>5.130413076181913E-05</v>
      </c>
      <c r="AHN36">
        <v>1.765485847682418</v>
      </c>
      <c r="AHO36">
        <v>4.764129909609109</v>
      </c>
      <c r="AHP36">
        <v>1.470854446921123E-05</v>
      </c>
      <c r="AHZ36">
        <v>-4.703969893205234</v>
      </c>
      <c r="AIA36">
        <v>-1.706121661065466</v>
      </c>
      <c r="AIB36">
        <v>3.704083939462956E-05</v>
      </c>
      <c r="AIL36">
        <v>-8.35365471982497</v>
      </c>
      <c r="AIM36">
        <v>-5.355103376778076</v>
      </c>
      <c r="AIN36">
        <v>1.67888557422596E-05</v>
      </c>
      <c r="AIR36">
        <v>-1.565827045932437</v>
      </c>
      <c r="AIS36">
        <v>1.431346688761687</v>
      </c>
      <c r="AIT36">
        <v>6.390220463357368E-05</v>
      </c>
      <c r="AJA36">
        <v>4.791695062677446</v>
      </c>
      <c r="AJB36">
        <v>7.800440427278673</v>
      </c>
      <c r="AJC36">
        <v>0.0006118512160671218</v>
      </c>
      <c r="AKH36">
        <v>-8.108556481162683</v>
      </c>
      <c r="AKI36">
        <v>-5.115356504683979</v>
      </c>
      <c r="AKJ36">
        <v>0.0003699225591214484</v>
      </c>
      <c r="AKT36">
        <v>3.518748038451917</v>
      </c>
      <c r="AKU36">
        <v>6.52004178299534</v>
      </c>
      <c r="AKV36">
        <v>1.339019954909229E-05</v>
      </c>
      <c r="AKW36">
        <v>-4.554792679291019</v>
      </c>
      <c r="AKX36">
        <v>-1.551930184531304</v>
      </c>
      <c r="AKY36">
        <v>6.555100999514155E-05</v>
      </c>
      <c r="AKZ36">
        <v>1.621237232756258</v>
      </c>
      <c r="ALA36">
        <v>4.624739243275474</v>
      </c>
      <c r="ALB36">
        <v>9.811262141361188E-05</v>
      </c>
      <c r="ALI36">
        <v>4.722265983615555</v>
      </c>
      <c r="ALJ36">
        <v>7.720264344100888</v>
      </c>
      <c r="ALK36">
        <v>3.205248597340817E-05</v>
      </c>
      <c r="ALL36">
        <v>-1.52892460620859</v>
      </c>
      <c r="ALM36">
        <v>1.475106745986198</v>
      </c>
      <c r="ALN36">
        <v>0.0001300144041473409</v>
      </c>
      <c r="ALR36">
        <v>1.605995034188805</v>
      </c>
      <c r="ALS36">
        <v>4.613172134058861</v>
      </c>
      <c r="ALT36">
        <v>0.0004120861003580364</v>
      </c>
      <c r="ALX36">
        <v>-10.08609955488531</v>
      </c>
      <c r="ALY36">
        <v>-7.087691892711491</v>
      </c>
      <c r="ALZ36">
        <v>2.02843180214002E-05</v>
      </c>
      <c r="AMD36">
        <v>8.456782033401387</v>
      </c>
      <c r="AME36">
        <v>11.50152239231985</v>
      </c>
      <c r="AMF36">
        <v>0.01601359772922373</v>
      </c>
      <c r="AMG36">
        <v>-2.655819464203088</v>
      </c>
      <c r="AMH36">
        <v>0.3464409034629005</v>
      </c>
      <c r="AMI36">
        <v>4.087409588355332E-05</v>
      </c>
      <c r="AMJ36">
        <v>-0.6134783412421972</v>
      </c>
      <c r="AMK36">
        <v>2.38542764185843</v>
      </c>
      <c r="AML36">
        <v>9.574983808904773E-06</v>
      </c>
      <c r="AOC36">
        <v>6.062292124358555</v>
      </c>
      <c r="AOD36">
        <v>9.064951152659225</v>
      </c>
      <c r="AOE36">
        <v>5.656345203010231E-05</v>
      </c>
      <c r="AOL36">
        <v>-2.078810290848833</v>
      </c>
      <c r="AOM36">
        <v>0.9196397218418171</v>
      </c>
      <c r="AON36">
        <v>1.92196852731703E-05</v>
      </c>
      <c r="AOR36">
        <v>-5.382282322347317</v>
      </c>
      <c r="AOS36">
        <v>-2.379720155962836</v>
      </c>
      <c r="AOT36">
        <v>5.251757265411695E-05</v>
      </c>
      <c r="AOX36">
        <v>-3.571489244895602</v>
      </c>
      <c r="AOY36">
        <v>-0.5709901979216692</v>
      </c>
      <c r="AOZ36">
        <v>1.992383057531644E-06</v>
      </c>
      <c r="APA36">
        <v>3.41428864380915</v>
      </c>
      <c r="APB36">
        <v>6.416962517813197</v>
      </c>
      <c r="APC36">
        <v>5.71968175161873E-05</v>
      </c>
      <c r="APJ36">
        <v>-10.30243668485817</v>
      </c>
      <c r="APK36">
        <v>-7.299467929258613</v>
      </c>
      <c r="APL36">
        <v>7.05080784793035E-05</v>
      </c>
      <c r="AQN36">
        <v>7.562664151055771</v>
      </c>
      <c r="AQO36">
        <v>10.56145667071116</v>
      </c>
      <c r="AQP36">
        <v>1.166407026096105E-05</v>
      </c>
      <c r="ARL36">
        <v>-3.094778123472458</v>
      </c>
      <c r="ARM36">
        <v>-0.09137536712475897</v>
      </c>
      <c r="ARN36">
        <v>9.263000609444904E-05</v>
      </c>
      <c r="ARO36">
        <v>1.370351864858665</v>
      </c>
      <c r="ARP36">
        <v>4.364678790323909</v>
      </c>
      <c r="ARQ36">
        <v>0.0002574701974151323</v>
      </c>
      <c r="ARU36">
        <v>-9.262559302389878</v>
      </c>
      <c r="ARV36">
        <v>-6.258355435456962</v>
      </c>
      <c r="ARW36">
        <v>0.0001413799775173219</v>
      </c>
      <c r="ASM36">
        <v>1.177853810299418</v>
      </c>
      <c r="ASN36">
        <v>4.180716312061938</v>
      </c>
      <c r="ASO36">
        <v>6.55513307233955E-05</v>
      </c>
      <c r="ASS36">
        <v>1.176683817836898</v>
      </c>
      <c r="AST36">
        <v>4.17446128774715</v>
      </c>
      <c r="ASU36">
        <v>3.951711999867564E-05</v>
      </c>
      <c r="ATH36">
        <v>4.032039243962702</v>
      </c>
      <c r="ATI36">
        <v>7.03793152420405</v>
      </c>
      <c r="ATJ36">
        <v>0.000277751731540695</v>
      </c>
      <c r="ATW36">
        <v>-0.4904177047899646</v>
      </c>
      <c r="ATX36">
        <v>2.507988916469334</v>
      </c>
      <c r="ATY36">
        <v>2.031084649055969E-05</v>
      </c>
      <c r="AUU36">
        <v>-0.1237232676899396</v>
      </c>
      <c r="AUV36">
        <v>2.871735357630273</v>
      </c>
      <c r="AUW36">
        <v>0.0001649926718577397</v>
      </c>
      <c r="AUX36">
        <v>4.360011926368181</v>
      </c>
      <c r="AUY36">
        <v>7.359581969168647</v>
      </c>
      <c r="AUZ36">
        <v>1.478905547451122E-06</v>
      </c>
      <c r="AVP36">
        <v>-7.819084410748423</v>
      </c>
      <c r="AVQ36">
        <v>-4.81480173454663</v>
      </c>
      <c r="AVR36">
        <v>0.0001467305235952414</v>
      </c>
      <c r="AWB36">
        <v>0.8242516642137081</v>
      </c>
      <c r="AWC36">
        <v>3.826223624345936</v>
      </c>
      <c r="AWD36">
        <v>3.110901410474889E-05</v>
      </c>
      <c r="AWE36">
        <v>-8.906314099484737</v>
      </c>
      <c r="AWF36">
        <v>-5.905020830619094</v>
      </c>
      <c r="AWG36">
        <v>1.338035487073373E-05</v>
      </c>
      <c r="AWK36">
        <v>-0.8814657967952084</v>
      </c>
      <c r="AWL36">
        <v>2.121816360187969</v>
      </c>
      <c r="AWM36">
        <v>8.618043569777059E-05</v>
      </c>
      <c r="AXF36">
        <v>-4.346312669203275</v>
      </c>
      <c r="AXG36">
        <v>-1.343707410928771</v>
      </c>
      <c r="AXH36">
        <v>5.42989654149714E-05</v>
      </c>
      <c r="AXI36">
        <v>-8.044804598958553</v>
      </c>
      <c r="AXJ36">
        <v>-5.041928204523122</v>
      </c>
      <c r="AXK36">
        <v>6.618915958545169E-05</v>
      </c>
      <c r="AXL36">
        <v>0.4062041585909775</v>
      </c>
      <c r="AXM36">
        <v>3.396080621304237</v>
      </c>
      <c r="AXN36">
        <v>0.0008198880575682074</v>
      </c>
      <c r="AYA36">
        <v>-3.363054265094969</v>
      </c>
      <c r="AYB36">
        <v>-0.3602774691014231</v>
      </c>
      <c r="AYC36">
        <v>6.168476791818838E-05</v>
      </c>
      <c r="AYJ36">
        <v>-10.1691642528075</v>
      </c>
      <c r="AYK36">
        <v>-7.168944760012097</v>
      </c>
      <c r="AYL36">
        <v>3.854166978585306E-07</v>
      </c>
      <c r="AYM36">
        <v>-1.482934915290016</v>
      </c>
      <c r="AYN36">
        <v>1.515823625855588</v>
      </c>
      <c r="AYO36">
        <v>1.232976069726747E-05</v>
      </c>
      <c r="AZE36">
        <v>-5.104614454287283</v>
      </c>
      <c r="AZF36">
        <v>-2.102816472818057</v>
      </c>
      <c r="AZG36">
        <v>2.586189890945812E-05</v>
      </c>
      <c r="AZK36">
        <v>7.667596957889729</v>
      </c>
      <c r="AZL36">
        <v>10.66923385779446</v>
      </c>
      <c r="AZM36">
        <v>2.143553038495215E-05</v>
      </c>
      <c r="AZT36">
        <v>-2.668717172415131</v>
      </c>
      <c r="AZU36">
        <v>0.3298725860094777</v>
      </c>
      <c r="AZV36">
        <v>1.591025040769388E-05</v>
      </c>
      <c r="AZW36">
        <v>5.258547971047974</v>
      </c>
      <c r="AZX36">
        <v>8.260748994876641</v>
      </c>
      <c r="AZY36">
        <v>3.875604715489294E-05</v>
      </c>
      <c r="AZZ36">
        <v>2.654853177899222</v>
      </c>
      <c r="BAA36">
        <v>5.661648523849756</v>
      </c>
      <c r="BAB36">
        <v>0.0003694138126994978</v>
      </c>
      <c r="BAC36">
        <v>-10.03044168899672</v>
      </c>
      <c r="BAD36">
        <v>-7.032412245906435</v>
      </c>
      <c r="BAE36">
        <v>3.106475627553845E-05</v>
      </c>
      <c r="BBG36">
        <v>-8.34809365544276</v>
      </c>
      <c r="BBH36">
        <v>-5.342894075882955</v>
      </c>
      <c r="BBI36">
        <v>0.0002162850207899163</v>
      </c>
      <c r="BBP36">
        <v>0.6466180178869552</v>
      </c>
      <c r="BBQ36">
        <v>3.643140582377562</v>
      </c>
      <c r="BBR36">
        <v>9.674046177593285E-05</v>
      </c>
      <c r="BCK36">
        <v>4.209359607037073</v>
      </c>
      <c r="BCL36">
        <v>7.210504547896364</v>
      </c>
      <c r="BCM36">
        <v>1.048711657019128E-05</v>
      </c>
      <c r="BCQ36">
        <v>-2.108800397861089</v>
      </c>
      <c r="BCR36">
        <v>0.8884993869048202</v>
      </c>
      <c r="BCS36">
        <v>5.83292984833526E-05</v>
      </c>
      <c r="BDC36">
        <v>1.666612133509585</v>
      </c>
      <c r="BDD36">
        <v>4.668621623361441</v>
      </c>
      <c r="BDE36">
        <v>3.230439571770174E-05</v>
      </c>
      <c r="BDL36">
        <v>-7.334730135622006</v>
      </c>
      <c r="BDM36">
        <v>-4.332731729697183</v>
      </c>
      <c r="BDN36">
        <v>3.194900992294239E-05</v>
      </c>
      <c r="BDU36">
        <v>5.405200802112872</v>
      </c>
      <c r="BDV36">
        <v>8.403554805175164</v>
      </c>
      <c r="BDW36">
        <v>2.167444735156036E-05</v>
      </c>
      <c r="BES36">
        <v>1.602575778071056</v>
      </c>
      <c r="BET36">
        <v>4.597628672158475</v>
      </c>
      <c r="BEU36">
        <v>0.0001957908552823833</v>
      </c>
      <c r="BEY36">
        <v>-6.437345967884656</v>
      </c>
      <c r="BEZ36">
        <v>-3.435903856493879</v>
      </c>
      <c r="BFA36">
        <v>1.663748210725971E-05</v>
      </c>
      <c r="BFB36">
        <v>-9.333590166333385</v>
      </c>
      <c r="BFC36">
        <v>-6.330399830168721</v>
      </c>
      <c r="BFD36">
        <v>8.142595874851072E-05</v>
      </c>
      <c r="BGL36">
        <v>-8.443879187107846</v>
      </c>
      <c r="BGM36">
        <v>-5.453284270335018</v>
      </c>
      <c r="BGN36">
        <v>0.0007076447240801123</v>
      </c>
      <c r="BGO36">
        <v>5.716596971724454</v>
      </c>
      <c r="BGP36">
        <v>8.718135209617406</v>
      </c>
      <c r="BGQ36">
        <v>1.892940652251927E-05</v>
      </c>
      <c r="BHM36">
        <v>3.231537721013109</v>
      </c>
      <c r="BHN36">
        <v>6.233197454078422</v>
      </c>
      <c r="BHO36">
        <v>2.20377107847456E-05</v>
      </c>
      <c r="BHP36">
        <v>4.685769134832792</v>
      </c>
      <c r="BHQ36">
        <v>7.686633870167971</v>
      </c>
      <c r="BHR36">
        <v>5.98213759926249E-06</v>
      </c>
      <c r="BHY36">
        <v>3.651073143245286</v>
      </c>
      <c r="BHZ36">
        <v>6.643861405155968</v>
      </c>
      <c r="BIA36">
        <v>0.0004160733301514075</v>
      </c>
      <c r="BIH36">
        <v>-1.826180055523889</v>
      </c>
      <c r="BII36">
        <v>1.175100189077839</v>
      </c>
      <c r="BIJ36">
        <v>1.311220992202352E-05</v>
      </c>
      <c r="BIQ36">
        <v>6.674481192771416</v>
      </c>
      <c r="BIR36">
        <v>9.675774270971257</v>
      </c>
      <c r="BIS36">
        <v>1.337640984722847E-05</v>
      </c>
      <c r="BIZ36">
        <v>-2.550889140565531</v>
      </c>
      <c r="BJA36">
        <v>0.4462830815303911</v>
      </c>
      <c r="BJB36">
        <v>6.397062299835219E-05</v>
      </c>
      <c r="BJC36">
        <v>-8.795537723233393</v>
      </c>
      <c r="BJD36">
        <v>-5.792319106448234</v>
      </c>
      <c r="BJE36">
        <v>8.287595207762951E-05</v>
      </c>
      <c r="BJX36">
        <v>4.494384171588097</v>
      </c>
      <c r="BJY36">
        <v>7.496370031734299</v>
      </c>
      <c r="BJZ36">
        <v>3.154912416220686E-05</v>
      </c>
      <c r="BKD36">
        <v>-4.541956739266971</v>
      </c>
      <c r="BKE36">
        <v>-1.55453096610754</v>
      </c>
      <c r="BKF36">
        <v>0.001264889445104658</v>
      </c>
      <c r="BKS36">
        <v>-7.156980043374149</v>
      </c>
      <c r="BKT36">
        <v>-4.158973398604058</v>
      </c>
      <c r="BKU36">
        <v>3.178772058085015E-05</v>
      </c>
      <c r="BLB36">
        <v>-9.243212836342551</v>
      </c>
      <c r="BLC36">
        <v>-6.243803359763595</v>
      </c>
      <c r="BLD36">
        <v>2.789743286413524E-06</v>
      </c>
      <c r="BLE36">
        <v>-11.58821372280925</v>
      </c>
      <c r="BLF36">
        <v>-8.601412949610483</v>
      </c>
      <c r="BLG36">
        <v>0.001393756705203682</v>
      </c>
      <c r="BLZ36">
        <v>1.055260082895893</v>
      </c>
      <c r="BMA36">
        <v>4.075831325681868</v>
      </c>
      <c r="BMB36">
        <v>0.003385408238076154</v>
      </c>
      <c r="BMF36">
        <v>6.383745109772771</v>
      </c>
      <c r="BMG36">
        <v>9.380341414772904</v>
      </c>
      <c r="BMH36">
        <v>9.268111721695885E-05</v>
      </c>
      <c r="BMI36">
        <v>-0.862541573000241</v>
      </c>
      <c r="BMJ36">
        <v>2.135603249995849</v>
      </c>
      <c r="BMK36">
        <v>2.75334537266959E-05</v>
      </c>
      <c r="BMU36">
        <v>5.560437441402097</v>
      </c>
      <c r="BMV36">
        <v>8.557343667789812</v>
      </c>
      <c r="BMW36">
        <v>7.657148131257443E-05</v>
      </c>
      <c r="BND36">
        <v>-12.68012437714123</v>
      </c>
      <c r="BNE36">
        <v>-9.675784453443061</v>
      </c>
      <c r="BNF36">
        <v>0.0001506795016477658</v>
      </c>
      <c r="BNM36">
        <v>-6.030542394419352</v>
      </c>
      <c r="BNN36">
        <v>-3.032786716479592</v>
      </c>
      <c r="BNO36">
        <v>4.029585208065332E-05</v>
      </c>
      <c r="BNP36">
        <v>3.391752214683888</v>
      </c>
      <c r="BNQ36">
        <v>6.392511325339987</v>
      </c>
      <c r="BNR36">
        <v>4.609991905617883E-06</v>
      </c>
      <c r="BOB36">
        <v>-3.00910473928767</v>
      </c>
      <c r="BOC36">
        <v>0.001539258127699505</v>
      </c>
      <c r="BOD36">
        <v>0.0009063574478271179</v>
      </c>
      <c r="BOQ36">
        <v>-4.274167801350635</v>
      </c>
      <c r="BOR36">
        <v>-1.27277092549707</v>
      </c>
      <c r="BOS36">
        <v>1.561009720219262E-05</v>
      </c>
      <c r="BPF36">
        <v>-8.548822760212376</v>
      </c>
      <c r="BPG36">
        <v>-5.546749973110118</v>
      </c>
      <c r="BPH36">
        <v>3.437157097030062E-05</v>
      </c>
      <c r="BPO36">
        <v>-3.297195880722983</v>
      </c>
      <c r="BPP36">
        <v>-0.2958380183773883</v>
      </c>
      <c r="BPQ36">
        <v>1.475032119666806E-05</v>
      </c>
      <c r="BPU36">
        <v>-8.712813775600088</v>
      </c>
      <c r="BPV36">
        <v>-5.710643131205448</v>
      </c>
      <c r="BPW36">
        <v>3.769357670383668E-05</v>
      </c>
      <c r="BPX36">
        <v>-2.607757574732664</v>
      </c>
      <c r="BPY36">
        <v>0.3909189932455198</v>
      </c>
      <c r="BPZ36">
        <v>1.40117785309405E-05</v>
      </c>
      <c r="BQG36">
        <v>-2.288395892331898</v>
      </c>
      <c r="BQH36">
        <v>0.7102059263064244</v>
      </c>
      <c r="BQI36">
        <v>1.563928896114295E-05</v>
      </c>
      <c r="BQS36">
        <v>-2.187616229112403</v>
      </c>
      <c r="BQT36">
        <v>0.817530248696871</v>
      </c>
      <c r="BQU36">
        <v>0.000211889870730781</v>
      </c>
      <c r="BRQ36">
        <v>-1.049498732234651</v>
      </c>
      <c r="BRR36">
        <v>1.946411186705171</v>
      </c>
      <c r="BRS36">
        <v>0.0001338301046306614</v>
      </c>
      <c r="BSI36">
        <v>3.131297331518724</v>
      </c>
      <c r="BSJ36">
        <v>6.126397888629894</v>
      </c>
      <c r="BSK36">
        <v>0.0001920363249672581</v>
      </c>
      <c r="BSU36">
        <v>-3.620105032484236</v>
      </c>
      <c r="BSV36">
        <v>-0.6219696688305151</v>
      </c>
      <c r="BSW36">
        <v>2.781494963092032E-05</v>
      </c>
      <c r="BTA36">
        <v>-8.104146536097661</v>
      </c>
      <c r="BTB36">
        <v>-5.102514946757565</v>
      </c>
      <c r="BTC36">
        <v>2.12966701977075E-05</v>
      </c>
      <c r="BTJ36">
        <v>4.804376080458029</v>
      </c>
      <c r="BTK36">
        <v>7.806146863425164</v>
      </c>
      <c r="BTL36">
        <v>2.508537853356846E-05</v>
      </c>
      <c r="BTM36">
        <v>1.029460938032816</v>
      </c>
      <c r="BTN36">
        <v>4.032220285118022</v>
      </c>
      <c r="BTO36">
        <v>6.091197069308265E-05</v>
      </c>
      <c r="BUB36">
        <v>-2.102183501290209</v>
      </c>
      <c r="BUC36">
        <v>0.9037221009602361</v>
      </c>
      <c r="BUD36">
        <v>0.0002790091035237206</v>
      </c>
      <c r="BUN36">
        <v>-4.973781289430489</v>
      </c>
      <c r="BUO36">
        <v>-1.971471228775914</v>
      </c>
      <c r="BUP36">
        <v>4.269104182251386E-05</v>
      </c>
      <c r="BWJ36">
        <v>5.156596060928633</v>
      </c>
      <c r="BWK36">
        <v>8.161318765449243</v>
      </c>
      <c r="BWL36">
        <v>0.0001784315039119185</v>
      </c>
      <c r="BWP36">
        <v>-8.117031131612464</v>
      </c>
      <c r="BWQ36">
        <v>-5.120246226851556</v>
      </c>
      <c r="BWR36">
        <v>8.269469917146337E-05</v>
      </c>
      <c r="BXK36">
        <v>-5.363590244243571</v>
      </c>
      <c r="BXL36">
        <v>-2.367928236329916</v>
      </c>
      <c r="BXM36">
        <v>0.0001505454027295733</v>
      </c>
      <c r="BXN36">
        <v>1.694534098429604</v>
      </c>
      <c r="BXO36">
        <v>4.69463017351429</v>
      </c>
      <c r="BXP36">
        <v>7.384337517956142E-08</v>
      </c>
      <c r="BXT36">
        <v>-10.81197312084666</v>
      </c>
      <c r="BXU36">
        <v>-7.810110178063974</v>
      </c>
      <c r="BXV36">
        <v>2.776444649235438E-05</v>
      </c>
      <c r="BXW36">
        <v>-5.912966437144697</v>
      </c>
      <c r="BXX36">
        <v>-2.910061409511196</v>
      </c>
      <c r="BXY36">
        <v>6.751348441123435E-05</v>
      </c>
      <c r="BYC36">
        <v>-0.03750027839024805</v>
      </c>
      <c r="BYD36">
        <v>2.96703785761206</v>
      </c>
      <c r="BYE36">
        <v>0.0001647574270035694</v>
      </c>
      <c r="BYU36">
        <v>-2.401928410193177</v>
      </c>
      <c r="BYV36">
        <v>0.6014513473819947</v>
      </c>
      <c r="BYW36">
        <v>9.138209013546937E-05</v>
      </c>
      <c r="BZA36">
        <v>-8.489554813069885</v>
      </c>
      <c r="BZB36">
        <v>-5.489036662894476</v>
      </c>
      <c r="BZC36">
        <v>2.147836834214831E-06</v>
      </c>
      <c r="BZM36">
        <v>-3.574847649327969</v>
      </c>
      <c r="BZN36">
        <v>-0.572594379245102</v>
      </c>
      <c r="BZO36">
        <v>4.06178085307564E-05</v>
      </c>
      <c r="BZP36">
        <v>-2.252254268730206</v>
      </c>
      <c r="BZQ36">
        <v>0.7502930489606884</v>
      </c>
      <c r="BZR36">
        <v>5.191061934676408E-05</v>
      </c>
      <c r="BZS36">
        <v>4.760331563313417</v>
      </c>
      <c r="BZT36">
        <v>7.762280740128318</v>
      </c>
      <c r="BZU36">
        <v>3.039432204598533E-05</v>
      </c>
      <c r="BZV36">
        <v>5.843115049570589</v>
      </c>
      <c r="BZW36">
        <v>8.8439036858218</v>
      </c>
      <c r="BZX36">
        <v>4.975577093791086E-06</v>
      </c>
      <c r="CAB36">
        <v>8.798996281145758</v>
      </c>
      <c r="CAC36">
        <v>11.80446494273273</v>
      </c>
      <c r="CAD36">
        <v>0.0002392500764227706</v>
      </c>
      <c r="CAE36">
        <v>-10.32594306001936</v>
      </c>
      <c r="CAF36">
        <v>-7.327337654518506</v>
      </c>
      <c r="CAG36">
        <v>1.555915053633241E-05</v>
      </c>
      <c r="CAN36">
        <v>-4.456528489431197</v>
      </c>
      <c r="CAO36">
        <v>-1.45792416167969</v>
      </c>
      <c r="CAP36">
        <v>1.558320820170598E-05</v>
      </c>
      <c r="CBC36">
        <v>-1.565268516210837</v>
      </c>
      <c r="CBD36">
        <v>1.431725826383824</v>
      </c>
      <c r="CBE36">
        <v>7.227181150619509E-05</v>
      </c>
      <c r="CBF36">
        <v>-10.95803493530368</v>
      </c>
      <c r="CBG36">
        <v>-7.96198809058387</v>
      </c>
      <c r="CBH36">
        <v>0.0001250194933540522</v>
      </c>
      <c r="CCA36">
        <v>6.127237519579098</v>
      </c>
      <c r="CCB36">
        <v>9.130363211570495</v>
      </c>
      <c r="CCC36">
        <v>7.81596034006837E-05</v>
      </c>
      <c r="CCV36">
        <v>-7.525035162106725</v>
      </c>
      <c r="CCW36">
        <v>-4.518996860531696</v>
      </c>
      <c r="CCX36">
        <v>0.000291688687287997</v>
      </c>
      <c r="CDN36">
        <v>4.577159249582758</v>
      </c>
      <c r="CDO36">
        <v>7.574535572740204</v>
      </c>
      <c r="CDP36">
        <v>5.506944139324426E-05</v>
      </c>
      <c r="CDT36">
        <v>0.571828400793881</v>
      </c>
      <c r="CDU36">
        <v>3.542871142258933</v>
      </c>
      <c r="CDV36">
        <v>0.00670818257487866</v>
      </c>
      <c r="CFY36">
        <v>-8.369847268765916</v>
      </c>
      <c r="CFZ36">
        <v>-5.372459277703524</v>
      </c>
      <c r="CGA36">
        <v>5.45807255211545E-05</v>
      </c>
      <c r="CGB36">
        <v>2.632747071657876</v>
      </c>
      <c r="CGC36">
        <v>5.640861635805207</v>
      </c>
      <c r="CGD36">
        <v>0.0005267692104091433</v>
      </c>
      <c r="CGE36">
        <v>1.937960137992778</v>
      </c>
      <c r="CGF36">
        <v>4.935725966678919</v>
      </c>
      <c r="CGG36">
        <v>3.993217167735373E-05</v>
      </c>
      <c r="CGK36">
        <v>-2.33173594839761</v>
      </c>
      <c r="CGL36">
        <v>0.6656896695729371</v>
      </c>
      <c r="CGM36">
        <v>5.301954266854762E-05</v>
      </c>
      <c r="CGN36">
        <v>-0.7437950137604518</v>
      </c>
      <c r="CGO36">
        <v>2.253326577054342</v>
      </c>
      <c r="CGP36">
        <v>6.628191549985115E-05</v>
      </c>
      <c r="CGQ36">
        <v>-3.559497081860965</v>
      </c>
      <c r="CGR36">
        <v>-0.5399499700929804</v>
      </c>
      <c r="CGS36">
        <v>0.003056716627760595</v>
      </c>
      <c r="CGT36">
        <v>-8.358063617948391</v>
      </c>
      <c r="CGU36">
        <v>-5.359616945714037</v>
      </c>
      <c r="CGV36">
        <v>1.930261718021673E-05</v>
      </c>
      <c r="CGZ36">
        <v>-10.40855409221496</v>
      </c>
      <c r="CHA36">
        <v>-7.409801385782733</v>
      </c>
      <c r="CHB36">
        <v>1.244592995366276E-05</v>
      </c>
      <c r="CHO36">
        <v>-0.8333618483199149</v>
      </c>
      <c r="CHP36">
        <v>2.168572218651248</v>
      </c>
      <c r="CHQ36">
        <v>2.992492039154023E-05</v>
      </c>
      <c r="CHU36">
        <v>-1.774620321559621</v>
      </c>
      <c r="CHV36">
        <v>1.222749137904485</v>
      </c>
      <c r="CHW36">
        <v>5.53579480878407E-05</v>
      </c>
      <c r="CIY36">
        <v>5.423475562757579</v>
      </c>
      <c r="CIZ36">
        <v>8.427556197173676</v>
      </c>
      <c r="CJA36">
        <v>0.0001332126179026582</v>
      </c>
      <c r="CJB36">
        <v>-3.304418378822927</v>
      </c>
      <c r="CJC36">
        <v>-0.2897222901917234</v>
      </c>
      <c r="CJD36">
        <v>0.001727800168449517</v>
      </c>
      <c r="CJK36">
        <v>0.7663408336260437</v>
      </c>
      <c r="CJL36">
        <v>3.764344973705563</v>
      </c>
      <c r="CJM36">
        <v>3.186765457745982E-05</v>
      </c>
      <c r="CJW36">
        <v>-4.720035434186459</v>
      </c>
      <c r="CJX36">
        <v>-1.72337561218558</v>
      </c>
      <c r="CJY36">
        <v>8.925431252651396E-05</v>
      </c>
      <c r="CKC36">
        <v>0.6341950456807822</v>
      </c>
      <c r="CKD36">
        <v>3.630128704969119</v>
      </c>
      <c r="CKE36">
        <v>0.0001322810142666675</v>
      </c>
      <c r="CKF36">
        <v>-7.757570763996467</v>
      </c>
      <c r="CKG36">
        <v>-4.755743823657065</v>
      </c>
      <c r="CKH36">
        <v>2.670168802988101E-05</v>
      </c>
      <c r="CKI36">
        <v>1.601221638078918</v>
      </c>
      <c r="CKJ36">
        <v>4.599559698926734</v>
      </c>
      <c r="CKK36">
        <v>2.209633396449481E-05</v>
      </c>
      <c r="CKR36">
        <v>-11.03261016146698</v>
      </c>
      <c r="CKS36">
        <v>-8.03059229152678</v>
      </c>
      <c r="CKT36">
        <v>3.257439276439559E-05</v>
      </c>
      <c r="CMB36">
        <v>-3.777762399365146</v>
      </c>
      <c r="CMC36">
        <v>-0.7765336554774853</v>
      </c>
      <c r="CMD36">
        <v>1.207849233171478E-05</v>
      </c>
      <c r="CMQ36">
        <v>0.4611282388704042</v>
      </c>
      <c r="CMR36">
        <v>3.464295883413921</v>
      </c>
      <c r="CMS36">
        <v>8.027177563254653E-05</v>
      </c>
      <c r="CMZ36">
        <v>2.647339935109475</v>
      </c>
      <c r="CNA36">
        <v>5.653000989268804</v>
      </c>
      <c r="CNB36">
        <v>0.0002563802735588839</v>
      </c>
      <c r="CNF36">
        <v>-7.207539788674898</v>
      </c>
      <c r="CNG36">
        <v>-4.209607175989901</v>
      </c>
      <c r="CNH36">
        <v>3.419272248186781E-05</v>
      </c>
      <c r="CNL36">
        <v>-8.690295946865314</v>
      </c>
      <c r="CNM36">
        <v>-5.694007482130706</v>
      </c>
      <c r="CNN36">
        <v>0.0001102039522099895</v>
      </c>
      <c r="CNO36">
        <v>-4.698193075862895</v>
      </c>
      <c r="CNP36">
        <v>-1.69656756407486</v>
      </c>
      <c r="CNQ36">
        <v>2.113830858432147E-05</v>
      </c>
      <c r="CNX36">
        <v>-5.685730112836572</v>
      </c>
      <c r="CNY36">
        <v>-2.684281861976597</v>
      </c>
      <c r="CNZ36">
        <v>1.677944442733421E-05</v>
      </c>
      <c r="COD36">
        <v>-4.445934612231702</v>
      </c>
      <c r="COE36">
        <v>-1.447543475753038</v>
      </c>
      <c r="COF36">
        <v>2.070753464228085E-05</v>
      </c>
      <c r="COG36">
        <v>-8.889126215724984</v>
      </c>
      <c r="COH36">
        <v>-5.900976952743195</v>
      </c>
      <c r="COI36">
        <v>0.001123519742998339</v>
      </c>
      <c r="COS36">
        <v>2.036349141386378</v>
      </c>
      <c r="COT36">
        <v>5.039320639060381</v>
      </c>
      <c r="COU36">
        <v>7.063838741283973E-05</v>
      </c>
      <c r="CPE36">
        <v>-4.746962057086752</v>
      </c>
      <c r="CPF36">
        <v>-1.748102379540331</v>
      </c>
      <c r="CPG36">
        <v>1.040268238508904E-05</v>
      </c>
      <c r="CPT36">
        <v>0.9824454436145569</v>
      </c>
      <c r="CPU36">
        <v>3.978463425527895</v>
      </c>
      <c r="CPV36">
        <v>0.0001268517443400326</v>
      </c>
      <c r="CQO36">
        <v>3.90880168198712</v>
      </c>
      <c r="CQP36">
        <v>6.906606022806582</v>
      </c>
      <c r="CQQ36">
        <v>3.856735389666556E-05</v>
      </c>
      <c r="CRV36">
        <v>-5.579727288789146</v>
      </c>
      <c r="CRW36">
        <v>-2.57752418096455</v>
      </c>
      <c r="CRX36">
        <v>3.882947269434102E-05</v>
      </c>
      <c r="CRY36">
        <v>1.912061122074339</v>
      </c>
      <c r="CRZ36">
        <v>4.912982213971002</v>
      </c>
      <c r="CSA36">
        <v>6.78728225679422E-06</v>
      </c>
      <c r="CSZ36">
        <v>2.674561257819366</v>
      </c>
      <c r="CTA36">
        <v>5.672735330874755</v>
      </c>
      <c r="CTB36">
        <v>2.667207365646566E-05</v>
      </c>
      <c r="CTI36">
        <v>-4.00406009763926</v>
      </c>
      <c r="CTJ36">
        <v>-1.002381639065075</v>
      </c>
      <c r="CTK36">
        <v>2.253778548203888E-05</v>
      </c>
      <c r="CTR36">
        <v>-3.563505652924613</v>
      </c>
      <c r="CTS36">
        <v>-0.5700940894457599</v>
      </c>
      <c r="CTT36">
        <v>0.0003472599663454266</v>
      </c>
      <c r="CUS36">
        <v>4.703226412803718</v>
      </c>
      <c r="CUT36">
        <v>7.704554638452094</v>
      </c>
      <c r="CUU36">
        <v>1.411346698402091E-05</v>
      </c>
      <c r="CVE36">
        <v>3.630154467634207</v>
      </c>
      <c r="CVF36">
        <v>6.631526742743655</v>
      </c>
      <c r="CVG36">
        <v>1.506511180809479E-05</v>
      </c>
      <c r="CVK36">
        <v>-1.765739002548514</v>
      </c>
      <c r="CVL36">
        <v>1.236228579115981</v>
      </c>
      <c r="CVM36">
        <v>3.097102085163643E-05</v>
      </c>
      <c r="CVT36">
        <v>0.6516609618105812</v>
      </c>
      <c r="CVU36">
        <v>3.653234976476738</v>
      </c>
      <c r="CVV36">
        <v>1.982017735420546E-05</v>
      </c>
      <c r="CWF36">
        <v>-4.816865617155296</v>
      </c>
      <c r="CWG36">
        <v>-1.806291637856101</v>
      </c>
      <c r="CWH36">
        <v>0.0008944723057583622</v>
      </c>
      <c r="CWO36">
        <v>-0.9495074388743541</v>
      </c>
      <c r="CWP36">
        <v>2.048475554758802</v>
      </c>
      <c r="CWQ36">
        <v>3.254651747112421E-05</v>
      </c>
      <c r="CXG36">
        <v>-13.43625557138581</v>
      </c>
      <c r="CXH36">
        <v>-10.45124253969033</v>
      </c>
      <c r="CXI36">
        <v>0.001796873751685406</v>
      </c>
      <c r="CXJ36">
        <v>0.1500043729422563</v>
      </c>
      <c r="CXK36">
        <v>3.146386460644568</v>
      </c>
      <c r="CXL36">
        <v>0.0001047143151501375</v>
      </c>
      <c r="CXP36">
        <v>-1.882002778635374</v>
      </c>
      <c r="CXQ36">
        <v>1.12064931451817</v>
      </c>
      <c r="CXR36">
        <v>5.6268784760594E-05</v>
      </c>
      <c r="CXS36">
        <v>2.059603084815656</v>
      </c>
      <c r="CXT36">
        <v>5.061040341170799</v>
      </c>
      <c r="CXU36">
        <v>1.652564664320229E-05</v>
      </c>
      <c r="CYB36">
        <v>-8.570058734696271</v>
      </c>
      <c r="CYC36">
        <v>-5.576672417618721</v>
      </c>
      <c r="CYD36">
        <v>0.000349926414389644</v>
      </c>
      <c r="CYK36">
        <v>-3.387386932137474</v>
      </c>
      <c r="CYL36">
        <v>-0.3885118313414419</v>
      </c>
      <c r="CYM36">
        <v>1.012318575269612E-05</v>
      </c>
      <c r="CYQ36">
        <v>0.7456136498264426</v>
      </c>
      <c r="CYR36">
        <v>3.747959170713792</v>
      </c>
      <c r="CYS36">
        <v>4.401174586395126E-05</v>
      </c>
      <c r="CYT36">
        <v>-3.191839050112888</v>
      </c>
      <c r="CYU36">
        <v>-0.190515229853645</v>
      </c>
      <c r="CYV36">
        <v>1.402000063026568E-05</v>
      </c>
      <c r="CZC36">
        <v>9.670407214199882</v>
      </c>
      <c r="CZD36">
        <v>12.67221768645063</v>
      </c>
      <c r="CZE36">
        <v>2.622247816592268E-05</v>
      </c>
      <c r="CZL36">
        <v>-1.153073150611238</v>
      </c>
      <c r="CZM36">
        <v>1.83297781730385</v>
      </c>
      <c r="CZN36">
        <v>0.001556603968847197</v>
      </c>
      <c r="DAY36">
        <v>-8.284740327361325</v>
      </c>
      <c r="DAZ36">
        <v>-5.283565640224924</v>
      </c>
      <c r="DBA36">
        <v>1.103911894740594E-05</v>
      </c>
      <c r="DBN36">
        <v>0.9557113928175527</v>
      </c>
      <c r="DBO36">
        <v>3.94953418329904</v>
      </c>
      <c r="DBP36">
        <v>0.0003052633394848032</v>
      </c>
      <c r="DBQ36">
        <v>4.273095041218399</v>
      </c>
      <c r="DBR36">
        <v>7.276082467191659</v>
      </c>
      <c r="DBS36">
        <v>7.139771156568171E-05</v>
      </c>
      <c r="DBW36">
        <v>5.261048572311332</v>
      </c>
      <c r="DBX36">
        <v>8.263221056755562</v>
      </c>
      <c r="DBY36">
        <v>3.775750928335192E-05</v>
      </c>
      <c r="DCC36">
        <v>-1.970733375492817</v>
      </c>
      <c r="DCD36">
        <v>1.027988476725647</v>
      </c>
      <c r="DCE36">
        <v>1.306929401156339E-05</v>
      </c>
      <c r="DCF36">
        <v>-5.591488192266324</v>
      </c>
      <c r="DCG36">
        <v>-2.58808065716965</v>
      </c>
      <c r="DCH36">
        <v>9.289036348048542E-05</v>
      </c>
      <c r="DCI36">
        <v>-0.4274518898604374</v>
      </c>
      <c r="DCJ36">
        <v>2.573172383880044</v>
      </c>
      <c r="DCK36">
        <v>3.117741624434404E-06</v>
      </c>
      <c r="DCR36">
        <v>-0.5177151132251379</v>
      </c>
      <c r="DCS36">
        <v>2.480297455989234</v>
      </c>
      <c r="DCT36">
        <v>3.159904902130311E-05</v>
      </c>
      <c r="DCU36">
        <v>-4.046269808115974</v>
      </c>
      <c r="DCV36">
        <v>-1.04853196058296</v>
      </c>
      <c r="DCW36">
        <v>4.093867027113161E-05</v>
      </c>
      <c r="DDD36">
        <v>-4.808024451098799</v>
      </c>
      <c r="DDE36">
        <v>-1.811519629324154</v>
      </c>
      <c r="DDF36">
        <v>9.773016661598756E-05</v>
      </c>
      <c r="DDG36">
        <v>-0.2116953570704887</v>
      </c>
      <c r="DDH36">
        <v>2.786744982633263</v>
      </c>
      <c r="DDI36">
        <v>1.946032191754446E-05</v>
      </c>
      <c r="DDJ36">
        <v>-2.326172480178967</v>
      </c>
      <c r="DDK36">
        <v>0.6756261398590938</v>
      </c>
      <c r="DDL36">
        <v>2.588027233051242E-05</v>
      </c>
      <c r="DDS36">
        <v>-5.129882653131719</v>
      </c>
      <c r="DDT36">
        <v>-2.1286574430721</v>
      </c>
      <c r="DDU36">
        <v>1.200911752152095E-05</v>
      </c>
      <c r="DDV36">
        <v>1.331055699606602</v>
      </c>
      <c r="DDW36">
        <v>4.33148743406587</v>
      </c>
      <c r="DDX36">
        <v>1.491157146554895E-06</v>
      </c>
      <c r="DET36">
        <v>4.041427804514159</v>
      </c>
      <c r="DEU36">
        <v>7.044716820107896</v>
      </c>
      <c r="DEV36">
        <v>8.654098860678803E-05</v>
      </c>
      <c r="DFI36">
        <v>2.159651747910245</v>
      </c>
      <c r="DFJ36">
        <v>5.155093438566662</v>
      </c>
      <c r="DFK36">
        <v>0.0001662254725743387</v>
      </c>
      <c r="DFL36">
        <v>-6.806092087758963</v>
      </c>
      <c r="DFM36">
        <v>-3.803087020906001</v>
      </c>
      <c r="DFN36">
        <v>7.224341432619855E-05</v>
      </c>
      <c r="DGA36">
        <v>-1.886401722971674</v>
      </c>
      <c r="DGB36">
        <v>1.112409762200926</v>
      </c>
      <c r="DGC36">
        <v>1.130053995960165E-05</v>
      </c>
      <c r="DGD36">
        <v>4.53509580666823</v>
      </c>
      <c r="DGE36">
        <v>7.533828369385369</v>
      </c>
      <c r="DGF36">
        <v>1.285117812788737E-05</v>
      </c>
      <c r="DGG36">
        <v>0.01618275891962034</v>
      </c>
      <c r="DGH36">
        <v>3.021515657236521</v>
      </c>
      <c r="DGI36">
        <v>0.0002275184356672046</v>
      </c>
      <c r="DGJ36">
        <v>1.316746053383191</v>
      </c>
      <c r="DGK36">
        <v>4.315471593047974</v>
      </c>
      <c r="DGL36">
        <v>1.299399316832346E-05</v>
      </c>
      <c r="DGP36">
        <v>-4.282667426233189</v>
      </c>
      <c r="DGQ36">
        <v>-1.283856658638647</v>
      </c>
      <c r="DGR36">
        <v>1.131418971353319E-05</v>
      </c>
      <c r="DHN36">
        <v>-0.7722068845108867</v>
      </c>
      <c r="DHO36">
        <v>2.229919186562415</v>
      </c>
      <c r="DHP36">
        <v>3.616142566983645E-05</v>
      </c>
      <c r="DHT36">
        <v>-1.118224578449473</v>
      </c>
      <c r="DHU36">
        <v>1.873800310981645</v>
      </c>
      <c r="DHV36">
        <v>0.0005088191086871618</v>
      </c>
      <c r="DIU36">
        <v>-9.018252547714921</v>
      </c>
      <c r="DIV36">
        <v>-6.011885843450225</v>
      </c>
      <c r="DIW36">
        <v>0.0003242793855528073</v>
      </c>
      <c r="DJD36">
        <v>-3.328180603065028</v>
      </c>
      <c r="DJE36">
        <v>-0.3307435768081519</v>
      </c>
      <c r="DJF36">
        <v>5.255067526354791E-05</v>
      </c>
      <c r="DJG36">
        <v>0.5890877048613569</v>
      </c>
      <c r="DJH36">
        <v>3.587043810563037</v>
      </c>
      <c r="DJI36">
        <v>3.342003122164996E-05</v>
      </c>
      <c r="DJM36">
        <v>-2.687039448877329</v>
      </c>
      <c r="DJN36">
        <v>0.3143078808931454</v>
      </c>
      <c r="DJO36">
        <v>1.452238008326388E-05</v>
      </c>
      <c r="DJV36">
        <v>-2.3058342981745</v>
      </c>
      <c r="DJW36">
        <v>0.6980688397613166</v>
      </c>
      <c r="DJX36">
        <v>0.0001218758859680675</v>
      </c>
    </row>
    <row r="37" spans="1:2994">
      <c r="A37">
        <v>-8.312173245372048</v>
      </c>
      <c r="B37">
        <v>-5.318721522723684</v>
      </c>
      <c r="C37">
        <v>0.0003430394901916257</v>
      </c>
      <c r="G37">
        <v>6.742984811614043</v>
      </c>
      <c r="H37">
        <v>9.740763267379091</v>
      </c>
      <c r="I37">
        <v>3.94820703028122E-05</v>
      </c>
      <c r="S37">
        <v>-7.184476149886105</v>
      </c>
      <c r="T37">
        <v>-4.187219602981322</v>
      </c>
      <c r="U37">
        <v>6.021227908524868E-05</v>
      </c>
      <c r="Y37">
        <v>-2.474227101082099</v>
      </c>
      <c r="Z37">
        <v>0.5291261055754509</v>
      </c>
      <c r="AA37">
        <v>8.995195910589583E-05</v>
      </c>
      <c r="AH37">
        <v>2.000104337786426</v>
      </c>
      <c r="AI37">
        <v>4.996817444376578</v>
      </c>
      <c r="AJ37">
        <v>8.642934630159444E-05</v>
      </c>
      <c r="AN37">
        <v>-6.473033676793359</v>
      </c>
      <c r="AO37">
        <v>-3.460800262010849</v>
      </c>
      <c r="AP37">
        <v>0.001197251497927441</v>
      </c>
      <c r="AW37">
        <v>-5.144465263570977</v>
      </c>
      <c r="AX37">
        <v>-2.143164728757109</v>
      </c>
      <c r="AY37">
        <v>1.353112641666932E-05</v>
      </c>
      <c r="BI37">
        <v>-5.194302229222349</v>
      </c>
      <c r="BJ37">
        <v>-2.19274468080346</v>
      </c>
      <c r="BK37">
        <v>1.940765661748003E-05</v>
      </c>
      <c r="BL37">
        <v>4.18902039323921</v>
      </c>
      <c r="BM37">
        <v>7.190833440608229</v>
      </c>
      <c r="BN37">
        <v>2.629712609846001E-05</v>
      </c>
      <c r="BO37">
        <v>-3.179147584253116</v>
      </c>
      <c r="BP37">
        <v>-0.1818219500435465</v>
      </c>
      <c r="BQ37">
        <v>5.721785904822621E-05</v>
      </c>
      <c r="BR37">
        <v>-2.990757221234293</v>
      </c>
      <c r="BS37">
        <v>0.006337062139955218</v>
      </c>
      <c r="BT37">
        <v>6.754551287336278E-05</v>
      </c>
      <c r="BU37">
        <v>4.563830862574187</v>
      </c>
      <c r="BV37">
        <v>7.547018428565595</v>
      </c>
      <c r="BW37">
        <v>0.002261263498346207</v>
      </c>
      <c r="CA37">
        <v>-7.452255394645126</v>
      </c>
      <c r="CB37">
        <v>-4.454573660151121</v>
      </c>
      <c r="CC37">
        <v>4.299483965028215E-05</v>
      </c>
      <c r="CG37">
        <v>1.167560553372645</v>
      </c>
      <c r="CH37">
        <v>4.165786369691821</v>
      </c>
      <c r="CI37">
        <v>2.518182186640635E-05</v>
      </c>
      <c r="DB37">
        <v>0.3264764566598986</v>
      </c>
      <c r="DC37">
        <v>3.329111721226673</v>
      </c>
      <c r="DD37">
        <v>5.555695469515592E-05</v>
      </c>
      <c r="EO37">
        <v>6.79664195653441</v>
      </c>
      <c r="EP37">
        <v>9.823633489938267</v>
      </c>
      <c r="EQ37">
        <v>0.005828343003932161</v>
      </c>
      <c r="EU37">
        <v>-4.012897137671324</v>
      </c>
      <c r="EV37">
        <v>-1.011302420688507</v>
      </c>
      <c r="EW37">
        <v>2.03449780422794E-05</v>
      </c>
      <c r="FA37">
        <v>2.96702614024324</v>
      </c>
      <c r="FB37">
        <v>5.968534832165059</v>
      </c>
      <c r="FC37">
        <v>1.820921051967958E-05</v>
      </c>
      <c r="FJ37">
        <v>4.180241039288236</v>
      </c>
      <c r="FK37">
        <v>7.183633044787721</v>
      </c>
      <c r="FL37">
        <v>9.204561046825188E-05</v>
      </c>
      <c r="FP37">
        <v>-5.778286145930787</v>
      </c>
      <c r="FQ37">
        <v>-2.781796609628355</v>
      </c>
      <c r="FR37">
        <v>9.858684297553116E-05</v>
      </c>
      <c r="FV37">
        <v>6.461201666342153</v>
      </c>
      <c r="FW37">
        <v>9.465985140456432</v>
      </c>
      <c r="FX37">
        <v>0.0001830529968158297</v>
      </c>
      <c r="GB37">
        <v>-0.1332021297761331</v>
      </c>
      <c r="GC37">
        <v>2.866359604368373</v>
      </c>
      <c r="GD37">
        <v>1.536615680732003E-06</v>
      </c>
      <c r="GE37">
        <v>3.235909029349429</v>
      </c>
      <c r="GF37">
        <v>6.234264523851468</v>
      </c>
      <c r="GG37">
        <v>2.163518666259229E-05</v>
      </c>
      <c r="HR37">
        <v>-7.117341823485819</v>
      </c>
      <c r="HS37">
        <v>-4.115748074458213</v>
      </c>
      <c r="HT37">
        <v>2.032028770395789E-05</v>
      </c>
      <c r="HX37">
        <v>0.3551692241810146</v>
      </c>
      <c r="HY37">
        <v>3.356842302812981</v>
      </c>
      <c r="HZ37">
        <v>2.239353686993205E-05</v>
      </c>
      <c r="IG37">
        <v>-5.250315739550377</v>
      </c>
      <c r="IH37">
        <v>-2.247273431267072</v>
      </c>
      <c r="II37">
        <v>7.404511752534517E-05</v>
      </c>
      <c r="IJ37">
        <v>-7.782295105470665</v>
      </c>
      <c r="IK37">
        <v>-4.779066466370893</v>
      </c>
      <c r="IL37">
        <v>8.339288349257808E-05</v>
      </c>
      <c r="IP37">
        <v>-5.512318537560959</v>
      </c>
      <c r="IQ37">
        <v>-2.513585130844366</v>
      </c>
      <c r="IR37">
        <v>1.283406836457498E-05</v>
      </c>
      <c r="IV37">
        <v>2.652019975595427</v>
      </c>
      <c r="IW37">
        <v>5.650107337389796</v>
      </c>
      <c r="IX37">
        <v>2.926547924511262E-05</v>
      </c>
      <c r="JN37">
        <v>-6.046862057531303</v>
      </c>
      <c r="JO37">
        <v>-3.044368235343706</v>
      </c>
      <c r="JP37">
        <v>4.975319282680759E-05</v>
      </c>
      <c r="JQ37">
        <v>10.47353829898328</v>
      </c>
      <c r="JR37">
        <v>13.46893373286132</v>
      </c>
      <c r="JS37">
        <v>0.0001696162333720489</v>
      </c>
      <c r="JZ37">
        <v>3.060926311562466</v>
      </c>
      <c r="KA37">
        <v>6.055356890077425</v>
      </c>
      <c r="KB37">
        <v>0.0002481476454242927</v>
      </c>
      <c r="KI37">
        <v>-8.719984502572379</v>
      </c>
      <c r="KJ37">
        <v>-5.718488006991142</v>
      </c>
      <c r="KK37">
        <v>1.791599219729202E-05</v>
      </c>
      <c r="KR37">
        <v>-2.648152144611037</v>
      </c>
      <c r="KS37">
        <v>0.3531540303301756</v>
      </c>
      <c r="KT37">
        <v>1.364874381640582E-05</v>
      </c>
      <c r="KX37">
        <v>-2.706681839482756</v>
      </c>
      <c r="KY37">
        <v>0.2953294249372606</v>
      </c>
      <c r="KZ37">
        <v>3.236147653780985E-05</v>
      </c>
      <c r="LG37">
        <v>-2.263234005998112</v>
      </c>
      <c r="LH37">
        <v>0.7394295644343285</v>
      </c>
      <c r="LI37">
        <v>5.675685958858809E-05</v>
      </c>
      <c r="LV37">
        <v>-5.984092206790161</v>
      </c>
      <c r="LW37">
        <v>-2.971994465782954</v>
      </c>
      <c r="LX37">
        <v>0.001170842699819653</v>
      </c>
      <c r="ME37">
        <v>7.67232028883121</v>
      </c>
      <c r="MF37">
        <v>10.66825192877124</v>
      </c>
      <c r="MG37">
        <v>0.0001324124286205031</v>
      </c>
      <c r="MK37">
        <v>-10.74011403702932</v>
      </c>
      <c r="ML37">
        <v>-7.743053070303157</v>
      </c>
      <c r="MM37">
        <v>6.910333267783299E-05</v>
      </c>
      <c r="MT37">
        <v>4.406866266712504</v>
      </c>
      <c r="MU37">
        <v>7.404514658712803</v>
      </c>
      <c r="MV37">
        <v>4.424048147403767E-05</v>
      </c>
      <c r="MW37">
        <v>-8.200594549417458</v>
      </c>
      <c r="MX37">
        <v>-5.202648571265186</v>
      </c>
      <c r="MY37">
        <v>3.375204600756122E-05</v>
      </c>
      <c r="MZ37">
        <v>0.2647970437540755</v>
      </c>
      <c r="NA37">
        <v>3.263143047947845</v>
      </c>
      <c r="NB37">
        <v>2.188561701623615E-05</v>
      </c>
      <c r="NC37">
        <v>5.860530004835124</v>
      </c>
      <c r="ND37">
        <v>8.849084800790187</v>
      </c>
      <c r="NE37">
        <v>0.001047941565041874</v>
      </c>
      <c r="NI37">
        <v>3.328644285746431</v>
      </c>
      <c r="NJ37">
        <v>6.325559517419865</v>
      </c>
      <c r="NK37">
        <v>7.612636502864611E-05</v>
      </c>
      <c r="NX37">
        <v>3.015154030320205</v>
      </c>
      <c r="NY37">
        <v>6.0102006635362</v>
      </c>
      <c r="NZ37">
        <v>0.0001962867399750668</v>
      </c>
      <c r="OD37">
        <v>-3.039631681415821</v>
      </c>
      <c r="OE37">
        <v>-0.04213415845970003</v>
      </c>
      <c r="OF37">
        <v>5.009913084114272E-05</v>
      </c>
      <c r="OY37">
        <v>-11.49737566490786</v>
      </c>
      <c r="OZ37">
        <v>-8.495364472526928</v>
      </c>
      <c r="PA37">
        <v>3.235915834483898E-05</v>
      </c>
      <c r="PW37">
        <v>6.966291051968348</v>
      </c>
      <c r="PX37">
        <v>9.965123684206295</v>
      </c>
      <c r="PY37">
        <v>1.090197993503583E-05</v>
      </c>
      <c r="QC37">
        <v>-6.261575689987328</v>
      </c>
      <c r="QD37">
        <v>-3.260390068862906</v>
      </c>
      <c r="QE37">
        <v>1.124557960540758E-05</v>
      </c>
      <c r="QO37">
        <v>1.08001523278301</v>
      </c>
      <c r="QP37">
        <v>4.072741483782899</v>
      </c>
      <c r="QQ37">
        <v>0.0004232593961329154</v>
      </c>
      <c r="QR37">
        <v>-6.036396722085874</v>
      </c>
      <c r="QS37">
        <v>-3.033192537685177</v>
      </c>
      <c r="QT37">
        <v>8.213438138934441E-05</v>
      </c>
      <c r="QX37">
        <v>-2.059458599517795</v>
      </c>
      <c r="QY37">
        <v>0.9384836319066276</v>
      </c>
      <c r="QZ37">
        <v>3.387529208506273E-05</v>
      </c>
      <c r="RG37">
        <v>-7.470645755169076</v>
      </c>
      <c r="RH37">
        <v>-4.472654430222078</v>
      </c>
      <c r="RI37">
        <v>3.227820374841914E-05</v>
      </c>
      <c r="SK37">
        <v>3.413788327007042</v>
      </c>
      <c r="SL37">
        <v>6.412540380705805</v>
      </c>
      <c r="SM37">
        <v>1.245895976617179E-05</v>
      </c>
      <c r="SZ37">
        <v>-1.934637485580736</v>
      </c>
      <c r="TA37">
        <v>1.063778724366674</v>
      </c>
      <c r="TB37">
        <v>2.006712744547878E-05</v>
      </c>
      <c r="TI37">
        <v>-9.171131431611295</v>
      </c>
      <c r="TJ37">
        <v>-6.173284589318</v>
      </c>
      <c r="TK37">
        <v>3.708870487952557E-05</v>
      </c>
      <c r="TO37">
        <v>-7.634149799913298</v>
      </c>
      <c r="TP37">
        <v>-4.636058176613053</v>
      </c>
      <c r="TQ37">
        <v>2.913521302534801E-05</v>
      </c>
      <c r="TU37">
        <v>-5.478177484390524</v>
      </c>
      <c r="TV37">
        <v>-2.476710215517261</v>
      </c>
      <c r="TW37">
        <v>1.722302357157401E-05</v>
      </c>
      <c r="UJ37">
        <v>3.610732887741162</v>
      </c>
      <c r="UK37">
        <v>6.607564569338865</v>
      </c>
      <c r="UL37">
        <v>8.030593198667216E-05</v>
      </c>
      <c r="UV37">
        <v>-2.558806706538414</v>
      </c>
      <c r="UW37">
        <v>0.4404754553320158</v>
      </c>
      <c r="UX37">
        <v>4.122332642122096E-06</v>
      </c>
      <c r="UY37">
        <v>-10.00672934636362</v>
      </c>
      <c r="UZ37">
        <v>-7.007017088760628</v>
      </c>
      <c r="VA37">
        <v>6.623654962832664E-07</v>
      </c>
      <c r="VK37">
        <v>-7.925512067334855</v>
      </c>
      <c r="VL37">
        <v>-4.923941505809661</v>
      </c>
      <c r="VM37">
        <v>1.973330803536803E-05</v>
      </c>
      <c r="VN37">
        <v>0.6809769875955489</v>
      </c>
      <c r="VO37">
        <v>3.682516304426699</v>
      </c>
      <c r="VP37">
        <v>1.895597045329193E-05</v>
      </c>
      <c r="VQ37">
        <v>-10.4698353498223</v>
      </c>
      <c r="VR37">
        <v>-7.473601038049146</v>
      </c>
      <c r="VS37">
        <v>0.0001134432625744377</v>
      </c>
      <c r="VZ37">
        <v>4.013791526695512</v>
      </c>
      <c r="WA37">
        <v>7.011151568910051</v>
      </c>
      <c r="WB37">
        <v>5.575501687209167E-05</v>
      </c>
      <c r="WF37">
        <v>1.033417803930699</v>
      </c>
      <c r="WG37">
        <v>4.03210371670562</v>
      </c>
      <c r="WH37">
        <v>1.381460188092608E-05</v>
      </c>
      <c r="WO37">
        <v>8.098375864393622</v>
      </c>
      <c r="WP37">
        <v>11.09863041852567</v>
      </c>
      <c r="WQ37">
        <v>5.183824491371696E-07</v>
      </c>
      <c r="WR37">
        <v>-3.878242265487435</v>
      </c>
      <c r="WS37">
        <v>-0.8765366084550102</v>
      </c>
      <c r="WT37">
        <v>2.327412729808022E-05</v>
      </c>
      <c r="YB37">
        <v>1.649373287806124</v>
      </c>
      <c r="YC37">
        <v>4.650618086500014</v>
      </c>
      <c r="YD37">
        <v>1.23961903064719E-05</v>
      </c>
      <c r="YQ37">
        <v>-0.7457453338170456</v>
      </c>
      <c r="YR37">
        <v>2.256574171670837</v>
      </c>
      <c r="YS37">
        <v>4.304084566652434E-05</v>
      </c>
      <c r="ZL37">
        <v>-6.154893653746054</v>
      </c>
      <c r="ZM37">
        <v>-3.159000825261636</v>
      </c>
      <c r="ZN37">
        <v>0.0001349508628672387</v>
      </c>
      <c r="ABB37">
        <v>8.492388259418949</v>
      </c>
      <c r="ABC37">
        <v>11.49124542560086</v>
      </c>
      <c r="ABD37">
        <v>1.044855308609424E-05</v>
      </c>
      <c r="ABK37">
        <v>-2.116973827241965</v>
      </c>
      <c r="ABL37">
        <v>0.8817624931256632</v>
      </c>
      <c r="ABM37">
        <v>1.277508970617366E-05</v>
      </c>
      <c r="ABW37">
        <v>-6.249868029963579</v>
      </c>
      <c r="ABX37">
        <v>-3.252514060665391</v>
      </c>
      <c r="ABY37">
        <v>5.601182779942154E-05</v>
      </c>
      <c r="ABZ37">
        <v>0.2214097577583925</v>
      </c>
      <c r="ACA37">
        <v>3.219438218751435</v>
      </c>
      <c r="ACB37">
        <v>3.109572844765236E-05</v>
      </c>
      <c r="ACC37">
        <v>-7.869034656514968</v>
      </c>
      <c r="ACD37">
        <v>-4.87136849278543</v>
      </c>
      <c r="ACE37">
        <v>4.357433389858841E-05</v>
      </c>
      <c r="ACR37">
        <v>5.895459519295017</v>
      </c>
      <c r="ACS37">
        <v>8.896850500202284</v>
      </c>
      <c r="ACT37">
        <v>1.547862307505488E-05</v>
      </c>
      <c r="ACU37">
        <v>-7.071771032465566</v>
      </c>
      <c r="ACV37">
        <v>-4.073104447091138</v>
      </c>
      <c r="ACW37">
        <v>1.42239565095125E-05</v>
      </c>
      <c r="ADA37">
        <v>-7.047709961855203</v>
      </c>
      <c r="ADB37">
        <v>-4.049138881421789</v>
      </c>
      <c r="ADC37">
        <v>1.633448902218304E-05</v>
      </c>
      <c r="ADD37">
        <v>1.010212071000274</v>
      </c>
      <c r="ADE37">
        <v>4.012065101625085</v>
      </c>
      <c r="ADF37">
        <v>2.746977997190656E-05</v>
      </c>
      <c r="ADV37">
        <v>-6.211850381236073</v>
      </c>
      <c r="ADW37">
        <v>-3.214120148649283</v>
      </c>
      <c r="ADX37">
        <v>4.121475288057422E-05</v>
      </c>
      <c r="AEK37">
        <v>-2.375532883783714</v>
      </c>
      <c r="AEL37">
        <v>0.6221803402939902</v>
      </c>
      <c r="AEM37">
        <v>4.183475295034106E-05</v>
      </c>
      <c r="AEQ37">
        <v>6.32067103078353</v>
      </c>
      <c r="AER37">
        <v>9.317422141236836</v>
      </c>
      <c r="AES37">
        <v>8.444226629295192E-05</v>
      </c>
      <c r="AEW37">
        <v>-2.062591643610059</v>
      </c>
      <c r="AEX37">
        <v>0.9385659701601283</v>
      </c>
      <c r="AEY37">
        <v>1.072055712741607E-05</v>
      </c>
      <c r="AFF37">
        <v>-1.511626800953613</v>
      </c>
      <c r="AFG37">
        <v>1.491629315966769</v>
      </c>
      <c r="AFH37">
        <v>8.48183791935936E-05</v>
      </c>
      <c r="AFI37">
        <v>9.134334887565243</v>
      </c>
      <c r="AFJ37">
        <v>12.13100189558822</v>
      </c>
      <c r="AFK37">
        <v>8.887068415141494E-05</v>
      </c>
      <c r="AFO37">
        <v>4.25249476902552</v>
      </c>
      <c r="AFP37">
        <v>7.254586811223248</v>
      </c>
      <c r="AFQ37">
        <v>3.501312445660294E-05</v>
      </c>
      <c r="AFU37">
        <v>6.236520559082347</v>
      </c>
      <c r="AFV37">
        <v>9.24070502132308</v>
      </c>
      <c r="AFW37">
        <v>0.000140077793952976</v>
      </c>
      <c r="AGA37">
        <v>4.617730552191742</v>
      </c>
      <c r="AGB37">
        <v>7.61576697190736</v>
      </c>
      <c r="AGC37">
        <v>3.084518026571774E-05</v>
      </c>
      <c r="AGG37">
        <v>5.73476992153363</v>
      </c>
      <c r="AGH37">
        <v>8.72189453155262</v>
      </c>
      <c r="AGI37">
        <v>0.001326205337304812</v>
      </c>
      <c r="AGM37">
        <v>-8.609552579059139</v>
      </c>
      <c r="AGN37">
        <v>-5.610914564272723</v>
      </c>
      <c r="AGO37">
        <v>1.484002977616666E-05</v>
      </c>
      <c r="AGP37">
        <v>-8.132163691634855</v>
      </c>
      <c r="AGQ37">
        <v>-5.136453350303468</v>
      </c>
      <c r="AGR37">
        <v>0.0001472093719457123</v>
      </c>
      <c r="AGS37">
        <v>-5.583219215505832</v>
      </c>
      <c r="AGT37">
        <v>-2.581322679358407</v>
      </c>
      <c r="AGU37">
        <v>2.877479486790445E-05</v>
      </c>
      <c r="AHH37">
        <v>-1.859812327670249</v>
      </c>
      <c r="AHI37">
        <v>1.141803803081854</v>
      </c>
      <c r="AHJ37">
        <v>2.089502886313792E-05</v>
      </c>
      <c r="AHK37">
        <v>-2.474795647521923</v>
      </c>
      <c r="AHL37">
        <v>0.5226719590755372</v>
      </c>
      <c r="AHM37">
        <v>5.130413076181913E-05</v>
      </c>
      <c r="AHN37">
        <v>1.765485847682418</v>
      </c>
      <c r="AHO37">
        <v>4.764129909609109</v>
      </c>
      <c r="AHP37">
        <v>1.470854446921123E-05</v>
      </c>
      <c r="AHZ37">
        <v>-4.703969893205234</v>
      </c>
      <c r="AIA37">
        <v>-1.706121661065466</v>
      </c>
      <c r="AIB37">
        <v>3.704083939462956E-05</v>
      </c>
      <c r="AIL37">
        <v>-8.35365471982497</v>
      </c>
      <c r="AIM37">
        <v>-5.355103376778076</v>
      </c>
      <c r="AIN37">
        <v>1.67888557422596E-05</v>
      </c>
      <c r="AIR37">
        <v>-1.565827045932437</v>
      </c>
      <c r="AIS37">
        <v>1.431346688761687</v>
      </c>
      <c r="AIT37">
        <v>6.390220463357368E-05</v>
      </c>
      <c r="AJA37">
        <v>4.791695062677446</v>
      </c>
      <c r="AJB37">
        <v>7.800440427278673</v>
      </c>
      <c r="AJC37">
        <v>0.0006118512160671218</v>
      </c>
      <c r="AKH37">
        <v>-8.108556481162683</v>
      </c>
      <c r="AKI37">
        <v>-5.115356504683979</v>
      </c>
      <c r="AKJ37">
        <v>0.0003699225591214484</v>
      </c>
      <c r="AKT37">
        <v>3.518748038451917</v>
      </c>
      <c r="AKU37">
        <v>6.52004178299534</v>
      </c>
      <c r="AKV37">
        <v>1.339019954909229E-05</v>
      </c>
      <c r="AKW37">
        <v>-4.554792679291019</v>
      </c>
      <c r="AKX37">
        <v>-1.551930184531304</v>
      </c>
      <c r="AKY37">
        <v>6.555100999514155E-05</v>
      </c>
      <c r="AKZ37">
        <v>1.621241757305201</v>
      </c>
      <c r="ALA37">
        <v>4.622357819493766</v>
      </c>
      <c r="ALB37">
        <v>9.964758469957432E-06</v>
      </c>
      <c r="ALI37">
        <v>4.722265983615555</v>
      </c>
      <c r="ALJ37">
        <v>7.720264344100888</v>
      </c>
      <c r="ALK37">
        <v>3.205248597340817E-05</v>
      </c>
      <c r="ALL37">
        <v>-1.528923016959329</v>
      </c>
      <c r="ALM37">
        <v>1.475106770891295</v>
      </c>
      <c r="ALN37">
        <v>0.0001299135209682887</v>
      </c>
      <c r="ALR37">
        <v>1.605995034188805</v>
      </c>
      <c r="ALS37">
        <v>4.613172134058861</v>
      </c>
      <c r="ALT37">
        <v>0.0004120861003580364</v>
      </c>
      <c r="ALX37">
        <v>-10.08609955488531</v>
      </c>
      <c r="ALY37">
        <v>-7.087691892711491</v>
      </c>
      <c r="ALZ37">
        <v>2.02843180214002E-05</v>
      </c>
      <c r="AMD37">
        <v>8.504839603571986</v>
      </c>
      <c r="AME37">
        <v>11.51615647049069</v>
      </c>
      <c r="AMF37">
        <v>0.001024571814845062</v>
      </c>
      <c r="AMG37">
        <v>-2.655819464203088</v>
      </c>
      <c r="AMH37">
        <v>0.3464409034629005</v>
      </c>
      <c r="AMI37">
        <v>4.087409588355332E-05</v>
      </c>
      <c r="AOC37">
        <v>6.062292124358555</v>
      </c>
      <c r="AOD37">
        <v>9.064951152659225</v>
      </c>
      <c r="AOE37">
        <v>5.656345203010231E-05</v>
      </c>
      <c r="AOL37">
        <v>-2.078810290848833</v>
      </c>
      <c r="AOM37">
        <v>0.9196397218418171</v>
      </c>
      <c r="AON37">
        <v>1.92196852731703E-05</v>
      </c>
      <c r="AOR37">
        <v>-5.382282322347317</v>
      </c>
      <c r="AOS37">
        <v>-2.379720155962836</v>
      </c>
      <c r="AOT37">
        <v>5.251757265411695E-05</v>
      </c>
      <c r="APA37">
        <v>3.41428864380915</v>
      </c>
      <c r="APB37">
        <v>6.416962517813197</v>
      </c>
      <c r="APC37">
        <v>5.71968175161873E-05</v>
      </c>
      <c r="APJ37">
        <v>-10.30243668485817</v>
      </c>
      <c r="APK37">
        <v>-7.299467929258613</v>
      </c>
      <c r="APL37">
        <v>7.05080784793035E-05</v>
      </c>
      <c r="AQN37">
        <v>7.562664151055771</v>
      </c>
      <c r="AQO37">
        <v>10.56145667071116</v>
      </c>
      <c r="AQP37">
        <v>1.166407026096105E-05</v>
      </c>
      <c r="ARL37">
        <v>-3.094778123472458</v>
      </c>
      <c r="ARM37">
        <v>-0.09137536712475897</v>
      </c>
      <c r="ARN37">
        <v>9.263000609444904E-05</v>
      </c>
      <c r="ARO37">
        <v>1.370351864858665</v>
      </c>
      <c r="ARP37">
        <v>4.364678790323909</v>
      </c>
      <c r="ARQ37">
        <v>0.0002574701974151323</v>
      </c>
      <c r="ARU37">
        <v>-9.262559302389878</v>
      </c>
      <c r="ARV37">
        <v>-6.258355435456962</v>
      </c>
      <c r="ARW37">
        <v>0.0001413799775173219</v>
      </c>
      <c r="ASM37">
        <v>1.177853810299418</v>
      </c>
      <c r="ASN37">
        <v>4.180716312061938</v>
      </c>
      <c r="ASO37">
        <v>6.55513307233955E-05</v>
      </c>
      <c r="ASS37">
        <v>1.176683817836898</v>
      </c>
      <c r="AST37">
        <v>4.17446128774715</v>
      </c>
      <c r="ASU37">
        <v>3.951711999867564E-05</v>
      </c>
      <c r="ATH37">
        <v>4.032039243962702</v>
      </c>
      <c r="ATI37">
        <v>7.03793152420405</v>
      </c>
      <c r="ATJ37">
        <v>0.000277751731540695</v>
      </c>
      <c r="ATW37">
        <v>-0.4904177047899646</v>
      </c>
      <c r="ATX37">
        <v>2.507988916469334</v>
      </c>
      <c r="ATY37">
        <v>2.031084649055969E-05</v>
      </c>
      <c r="AUU37">
        <v>-0.1138397762411373</v>
      </c>
      <c r="AUV37">
        <v>2.882788187865754</v>
      </c>
      <c r="AUW37">
        <v>9.096500851532772E-05</v>
      </c>
      <c r="AVP37">
        <v>-7.819084410748423</v>
      </c>
      <c r="AVQ37">
        <v>-4.81480173454663</v>
      </c>
      <c r="AVR37">
        <v>0.0001467305235952414</v>
      </c>
      <c r="AWB37">
        <v>0.8242516642137081</v>
      </c>
      <c r="AWC37">
        <v>3.826223624345936</v>
      </c>
      <c r="AWD37">
        <v>3.110901410474889E-05</v>
      </c>
      <c r="AWE37">
        <v>-8.906314099484737</v>
      </c>
      <c r="AWF37">
        <v>-5.905020830619094</v>
      </c>
      <c r="AWG37">
        <v>1.338035487073373E-05</v>
      </c>
      <c r="AWK37">
        <v>-0.9129470091710213</v>
      </c>
      <c r="AWL37">
        <v>2.0878225651274</v>
      </c>
      <c r="AWM37">
        <v>4.737956806319409E-06</v>
      </c>
      <c r="AXF37">
        <v>-4.346312669203275</v>
      </c>
      <c r="AXG37">
        <v>-1.343707410928771</v>
      </c>
      <c r="AXH37">
        <v>5.42989654149714E-05</v>
      </c>
      <c r="AXI37">
        <v>-8.044804598958553</v>
      </c>
      <c r="AXJ37">
        <v>-5.041928204523122</v>
      </c>
      <c r="AXK37">
        <v>6.618915958545169E-05</v>
      </c>
      <c r="AXL37">
        <v>0.4062041585909775</v>
      </c>
      <c r="AXM37">
        <v>3.396080621304237</v>
      </c>
      <c r="AXN37">
        <v>0.0008198880575682074</v>
      </c>
      <c r="AYA37">
        <v>-3.363054265094969</v>
      </c>
      <c r="AYB37">
        <v>-0.3602774691014231</v>
      </c>
      <c r="AYC37">
        <v>6.168476791818838E-05</v>
      </c>
      <c r="AYM37">
        <v>-1.482934915290016</v>
      </c>
      <c r="AYN37">
        <v>1.515823625855588</v>
      </c>
      <c r="AYO37">
        <v>1.232976069726747E-05</v>
      </c>
      <c r="AZE37">
        <v>-5.104614454287283</v>
      </c>
      <c r="AZF37">
        <v>-2.102816472818057</v>
      </c>
      <c r="AZG37">
        <v>2.586189890945812E-05</v>
      </c>
      <c r="AZK37">
        <v>7.667596957889729</v>
      </c>
      <c r="AZL37">
        <v>10.66923385779446</v>
      </c>
      <c r="AZM37">
        <v>2.143553038495215E-05</v>
      </c>
      <c r="AZT37">
        <v>-2.668717172415131</v>
      </c>
      <c r="AZU37">
        <v>0.3298725860094777</v>
      </c>
      <c r="AZV37">
        <v>1.591025040769388E-05</v>
      </c>
      <c r="AZW37">
        <v>5.258547971047974</v>
      </c>
      <c r="AZX37">
        <v>8.260748994876641</v>
      </c>
      <c r="AZY37">
        <v>3.875604715489294E-05</v>
      </c>
      <c r="AZZ37">
        <v>2.654853177899222</v>
      </c>
      <c r="BAA37">
        <v>5.661648523849756</v>
      </c>
      <c r="BAB37">
        <v>0.0003694138126994978</v>
      </c>
      <c r="BAC37">
        <v>-10.03044168899672</v>
      </c>
      <c r="BAD37">
        <v>-7.032412245906435</v>
      </c>
      <c r="BAE37">
        <v>3.106475627553845E-05</v>
      </c>
      <c r="BBG37">
        <v>-8.346473057910359</v>
      </c>
      <c r="BBH37">
        <v>-5.349188277853807</v>
      </c>
      <c r="BBI37">
        <v>5.897935473040762E-05</v>
      </c>
      <c r="BBP37">
        <v>0.6466180178869552</v>
      </c>
      <c r="BBQ37">
        <v>3.643140582377562</v>
      </c>
      <c r="BBR37">
        <v>9.674046177593285E-05</v>
      </c>
      <c r="BCK37">
        <v>4.204946421051809</v>
      </c>
      <c r="BCL37">
        <v>7.204798687773609</v>
      </c>
      <c r="BCM37">
        <v>1.746009719018843E-07</v>
      </c>
      <c r="BCQ37">
        <v>-2.108800397861089</v>
      </c>
      <c r="BCR37">
        <v>0.8884993869048202</v>
      </c>
      <c r="BCS37">
        <v>5.83292984833526E-05</v>
      </c>
      <c r="BDC37">
        <v>1.666612133509585</v>
      </c>
      <c r="BDD37">
        <v>4.668621623361441</v>
      </c>
      <c r="BDE37">
        <v>3.230439571770174E-05</v>
      </c>
      <c r="BDL37">
        <v>-7.338110027659687</v>
      </c>
      <c r="BDM37">
        <v>-4.337201055696827</v>
      </c>
      <c r="BDN37">
        <v>6.609840234129255E-06</v>
      </c>
      <c r="BDU37">
        <v>5.405200802112872</v>
      </c>
      <c r="BDV37">
        <v>8.403554805175164</v>
      </c>
      <c r="BDW37">
        <v>2.167444735156036E-05</v>
      </c>
      <c r="BES37">
        <v>1.602575778071056</v>
      </c>
      <c r="BET37">
        <v>4.597628672158475</v>
      </c>
      <c r="BEU37">
        <v>0.0001957908552823833</v>
      </c>
      <c r="BEY37">
        <v>-6.437345058973392</v>
      </c>
      <c r="BEZ37">
        <v>-3.435904104261253</v>
      </c>
      <c r="BFA37">
        <v>1.661080385949003E-05</v>
      </c>
      <c r="BFB37">
        <v>-9.335291674667275</v>
      </c>
      <c r="BFC37">
        <v>-6.333935215201805</v>
      </c>
      <c r="BFD37">
        <v>1.471985825169623E-05</v>
      </c>
      <c r="BGL37">
        <v>-8.443879187107846</v>
      </c>
      <c r="BGM37">
        <v>-5.453284270335018</v>
      </c>
      <c r="BGN37">
        <v>0.0007076447240801123</v>
      </c>
      <c r="BGO37">
        <v>5.721579292513673</v>
      </c>
      <c r="BGP37">
        <v>8.721610384678961</v>
      </c>
      <c r="BGQ37">
        <v>7.7337819382403E-09</v>
      </c>
      <c r="BHM37">
        <v>3.231537721013109</v>
      </c>
      <c r="BHN37">
        <v>6.233197454078422</v>
      </c>
      <c r="BHO37">
        <v>2.20377107847456E-05</v>
      </c>
      <c r="BHY37">
        <v>3.651073143245286</v>
      </c>
      <c r="BHZ37">
        <v>6.643861405155968</v>
      </c>
      <c r="BIA37">
        <v>0.0004160733301514075</v>
      </c>
      <c r="BIH37">
        <v>-1.826180055523889</v>
      </c>
      <c r="BII37">
        <v>1.175100189077839</v>
      </c>
      <c r="BIJ37">
        <v>1.311220992202352E-05</v>
      </c>
      <c r="BIQ37">
        <v>6.674291240525747</v>
      </c>
      <c r="BIR37">
        <v>9.673995105722963</v>
      </c>
      <c r="BIS37">
        <v>7.015665713620233E-07</v>
      </c>
      <c r="BIZ37">
        <v>-2.550889140565531</v>
      </c>
      <c r="BJA37">
        <v>0.4462830815303911</v>
      </c>
      <c r="BJB37">
        <v>6.397062299835219E-05</v>
      </c>
      <c r="BJC37">
        <v>-8.795537723233393</v>
      </c>
      <c r="BJD37">
        <v>-5.792319106448234</v>
      </c>
      <c r="BJE37">
        <v>8.287595207762951E-05</v>
      </c>
      <c r="BJX37">
        <v>4.494384171588097</v>
      </c>
      <c r="BJY37">
        <v>7.496370031734299</v>
      </c>
      <c r="BJZ37">
        <v>3.154912416220686E-05</v>
      </c>
      <c r="BKD37">
        <v>-4.541956739266971</v>
      </c>
      <c r="BKE37">
        <v>-1.55453096610754</v>
      </c>
      <c r="BKF37">
        <v>0.001264889445104658</v>
      </c>
      <c r="BKS37">
        <v>-7.156980043374149</v>
      </c>
      <c r="BKT37">
        <v>-4.158973398604058</v>
      </c>
      <c r="BKU37">
        <v>3.178772058085015E-05</v>
      </c>
      <c r="BLE37">
        <v>-11.58821372280925</v>
      </c>
      <c r="BLF37">
        <v>-8.601412949610483</v>
      </c>
      <c r="BLG37">
        <v>0.001393756705203682</v>
      </c>
      <c r="BLZ37">
        <v>1.055260082895893</v>
      </c>
      <c r="BMA37">
        <v>4.075831325681868</v>
      </c>
      <c r="BMB37">
        <v>0.003385408238076154</v>
      </c>
      <c r="BMF37">
        <v>6.383745109772771</v>
      </c>
      <c r="BMG37">
        <v>9.380341414772904</v>
      </c>
      <c r="BMH37">
        <v>9.268111721695885E-05</v>
      </c>
      <c r="BMI37">
        <v>-0.862541573000241</v>
      </c>
      <c r="BMJ37">
        <v>2.135603249995849</v>
      </c>
      <c r="BMK37">
        <v>2.75334537266959E-05</v>
      </c>
      <c r="BMU37">
        <v>5.598486419446703</v>
      </c>
      <c r="BMV37">
        <v>8.600490243740229</v>
      </c>
      <c r="BMW37">
        <v>3.212249439460234E-05</v>
      </c>
      <c r="BND37">
        <v>-12.68012437714123</v>
      </c>
      <c r="BNE37">
        <v>-9.675784453443061</v>
      </c>
      <c r="BNF37">
        <v>0.0001506795016477658</v>
      </c>
      <c r="BNM37">
        <v>-6.030542394419352</v>
      </c>
      <c r="BNN37">
        <v>-3.032786716479592</v>
      </c>
      <c r="BNO37">
        <v>4.029585208065332E-05</v>
      </c>
      <c r="BOB37">
        <v>-2.997680732667665</v>
      </c>
      <c r="BOC37">
        <v>0.005662599964692705</v>
      </c>
      <c r="BOD37">
        <v>8.942298472468207E-05</v>
      </c>
      <c r="BOQ37">
        <v>-4.274167801350635</v>
      </c>
      <c r="BOR37">
        <v>-1.27277092549707</v>
      </c>
      <c r="BOS37">
        <v>1.561009720219262E-05</v>
      </c>
      <c r="BPF37">
        <v>-8.548822760212376</v>
      </c>
      <c r="BPG37">
        <v>-5.546749973110118</v>
      </c>
      <c r="BPH37">
        <v>3.437157097030062E-05</v>
      </c>
      <c r="BPO37">
        <v>-3.297195880722983</v>
      </c>
      <c r="BPP37">
        <v>-0.2958380183773883</v>
      </c>
      <c r="BPQ37">
        <v>1.475032119666806E-05</v>
      </c>
      <c r="BPU37">
        <v>-8.712813775600088</v>
      </c>
      <c r="BPV37">
        <v>-5.710643131205448</v>
      </c>
      <c r="BPW37">
        <v>3.769357670383668E-05</v>
      </c>
      <c r="BPX37">
        <v>-2.607757574732664</v>
      </c>
      <c r="BPY37">
        <v>0.3909189932455198</v>
      </c>
      <c r="BPZ37">
        <v>1.40117785309405E-05</v>
      </c>
      <c r="BQG37">
        <v>-2.288395892331898</v>
      </c>
      <c r="BQH37">
        <v>0.7102059263064244</v>
      </c>
      <c r="BQI37">
        <v>1.563928896114295E-05</v>
      </c>
      <c r="BQS37">
        <v>-2.187616229112403</v>
      </c>
      <c r="BQT37">
        <v>0.817530248696871</v>
      </c>
      <c r="BQU37">
        <v>0.000211889870730781</v>
      </c>
      <c r="BRQ37">
        <v>-1.049498732234651</v>
      </c>
      <c r="BRR37">
        <v>1.946411186705171</v>
      </c>
      <c r="BRS37">
        <v>0.0001338301046306614</v>
      </c>
      <c r="BSI37">
        <v>3.131297331518724</v>
      </c>
      <c r="BSJ37">
        <v>6.126397888629894</v>
      </c>
      <c r="BSK37">
        <v>0.0001920363249672581</v>
      </c>
      <c r="BSU37">
        <v>-3.620105032484236</v>
      </c>
      <c r="BSV37">
        <v>-0.6219696688305151</v>
      </c>
      <c r="BSW37">
        <v>2.781494963092032E-05</v>
      </c>
      <c r="BTA37">
        <v>-8.103256468108878</v>
      </c>
      <c r="BTB37">
        <v>-5.102841985537793</v>
      </c>
      <c r="BTC37">
        <v>1.374366413862954E-06</v>
      </c>
      <c r="BTJ37">
        <v>4.804376080458029</v>
      </c>
      <c r="BTK37">
        <v>7.806146863425164</v>
      </c>
      <c r="BTL37">
        <v>2.508537853356846E-05</v>
      </c>
      <c r="BTM37">
        <v>1.030454430605249</v>
      </c>
      <c r="BTN37">
        <v>4.030571344360171</v>
      </c>
      <c r="BTO37">
        <v>1.093506087183607E-07</v>
      </c>
      <c r="BUB37">
        <v>-2.102183501290209</v>
      </c>
      <c r="BUC37">
        <v>0.9037221009602361</v>
      </c>
      <c r="BUD37">
        <v>0.0002790091035237206</v>
      </c>
      <c r="BUN37">
        <v>-4.973781289430489</v>
      </c>
      <c r="BUO37">
        <v>-1.971471228775914</v>
      </c>
      <c r="BUP37">
        <v>4.269104182251386E-05</v>
      </c>
      <c r="BWJ37">
        <v>5.156596060928633</v>
      </c>
      <c r="BWK37">
        <v>8.161318765449243</v>
      </c>
      <c r="BWL37">
        <v>0.0001784315039119185</v>
      </c>
      <c r="BWP37">
        <v>-8.120572064177093</v>
      </c>
      <c r="BWQ37">
        <v>-5.120192808458717</v>
      </c>
      <c r="BWR37">
        <v>1.150679199366785E-06</v>
      </c>
      <c r="BXK37">
        <v>-5.363590244243571</v>
      </c>
      <c r="BXL37">
        <v>-2.367928236329916</v>
      </c>
      <c r="BXM37">
        <v>0.0001505454027295733</v>
      </c>
      <c r="BXT37">
        <v>-10.81197312084666</v>
      </c>
      <c r="BXU37">
        <v>-7.810110178063974</v>
      </c>
      <c r="BXV37">
        <v>2.776444649235438E-05</v>
      </c>
      <c r="BXW37">
        <v>-5.912966437144697</v>
      </c>
      <c r="BXX37">
        <v>-2.910061409511196</v>
      </c>
      <c r="BXY37">
        <v>6.751348441123435E-05</v>
      </c>
      <c r="BYC37">
        <v>-0.03750027839024805</v>
      </c>
      <c r="BYD37">
        <v>2.96703785761206</v>
      </c>
      <c r="BYE37">
        <v>0.0001647574270035694</v>
      </c>
      <c r="BYU37">
        <v>-2.401928410193177</v>
      </c>
      <c r="BYV37">
        <v>0.6014513473819947</v>
      </c>
      <c r="BYW37">
        <v>9.138209013546937E-05</v>
      </c>
      <c r="BZM37">
        <v>-3.574847649327969</v>
      </c>
      <c r="BZN37">
        <v>-0.572594379245102</v>
      </c>
      <c r="BZO37">
        <v>4.06178085307564E-05</v>
      </c>
      <c r="BZP37">
        <v>-2.237650269433266</v>
      </c>
      <c r="BZQ37">
        <v>0.7623193655880401</v>
      </c>
      <c r="BZR37">
        <v>7.376255448544327E-09</v>
      </c>
      <c r="BZS37">
        <v>4.760331563313417</v>
      </c>
      <c r="BZT37">
        <v>7.762280740128318</v>
      </c>
      <c r="BZU37">
        <v>3.039432204598533E-05</v>
      </c>
      <c r="CAB37">
        <v>8.798996281145758</v>
      </c>
      <c r="CAC37">
        <v>11.80446494273273</v>
      </c>
      <c r="CAD37">
        <v>0.0002392500764227706</v>
      </c>
      <c r="CAE37">
        <v>-10.70961421384762</v>
      </c>
      <c r="CAF37">
        <v>-7.709197713779616</v>
      </c>
      <c r="CAG37">
        <v>1.387778453157088E-06</v>
      </c>
      <c r="CAN37">
        <v>-4.456528489431197</v>
      </c>
      <c r="CAO37">
        <v>-1.45792416167969</v>
      </c>
      <c r="CAP37">
        <v>1.558320820170598E-05</v>
      </c>
      <c r="CBC37">
        <v>-1.565268516210837</v>
      </c>
      <c r="CBD37">
        <v>1.431725826383824</v>
      </c>
      <c r="CBE37">
        <v>7.227181150619509E-05</v>
      </c>
      <c r="CBF37">
        <v>-10.95803493530368</v>
      </c>
      <c r="CBG37">
        <v>-7.96198809058387</v>
      </c>
      <c r="CBH37">
        <v>0.0001250194933540522</v>
      </c>
      <c r="CCA37">
        <v>6.127237519579098</v>
      </c>
      <c r="CCB37">
        <v>9.130363211570495</v>
      </c>
      <c r="CCC37">
        <v>7.81596034006837E-05</v>
      </c>
      <c r="CCV37">
        <v>-7.525035162106725</v>
      </c>
      <c r="CCW37">
        <v>-4.518996860531696</v>
      </c>
      <c r="CCX37">
        <v>0.000291688687287997</v>
      </c>
      <c r="CDN37">
        <v>4.577159249582758</v>
      </c>
      <c r="CDO37">
        <v>7.574535572740204</v>
      </c>
      <c r="CDP37">
        <v>5.506944139324426E-05</v>
      </c>
      <c r="CDT37">
        <v>0.581619510940944</v>
      </c>
      <c r="CDU37">
        <v>3.553527003453538</v>
      </c>
      <c r="CDV37">
        <v>0.006313511815439844</v>
      </c>
      <c r="CFY37">
        <v>-8.369847268765916</v>
      </c>
      <c r="CFZ37">
        <v>-5.372459277703524</v>
      </c>
      <c r="CGA37">
        <v>5.45807255211545E-05</v>
      </c>
      <c r="CGB37">
        <v>2.632747071657876</v>
      </c>
      <c r="CGC37">
        <v>5.640861635805207</v>
      </c>
      <c r="CGD37">
        <v>0.0005267692104091433</v>
      </c>
      <c r="CGE37">
        <v>1.937960137992778</v>
      </c>
      <c r="CGF37">
        <v>4.935725966678919</v>
      </c>
      <c r="CGG37">
        <v>3.993217167735373E-05</v>
      </c>
      <c r="CGK37">
        <v>-2.33173594839761</v>
      </c>
      <c r="CGL37">
        <v>0.6656896695729371</v>
      </c>
      <c r="CGM37">
        <v>5.301954266854762E-05</v>
      </c>
      <c r="CGN37">
        <v>-0.7437950137604518</v>
      </c>
      <c r="CGO37">
        <v>2.253326577054342</v>
      </c>
      <c r="CGP37">
        <v>6.628191549985115E-05</v>
      </c>
      <c r="CGQ37">
        <v>-3.559497081860965</v>
      </c>
      <c r="CGR37">
        <v>-0.5399499700929804</v>
      </c>
      <c r="CGS37">
        <v>0.003056716627760595</v>
      </c>
      <c r="CGT37">
        <v>-8.358063617948391</v>
      </c>
      <c r="CGU37">
        <v>-5.359616945714037</v>
      </c>
      <c r="CGV37">
        <v>1.930261718021673E-05</v>
      </c>
      <c r="CGZ37">
        <v>-10.48584681922298</v>
      </c>
      <c r="CHA37">
        <v>-7.485801867630144</v>
      </c>
      <c r="CHB37">
        <v>1.616516558508641E-08</v>
      </c>
      <c r="CHO37">
        <v>-0.8453288193367094</v>
      </c>
      <c r="CHP37">
        <v>2.153827430223519</v>
      </c>
      <c r="CHQ37">
        <v>5.695318436920936E-06</v>
      </c>
      <c r="CHU37">
        <v>-1.774620321559621</v>
      </c>
      <c r="CHV37">
        <v>1.222749137904485</v>
      </c>
      <c r="CHW37">
        <v>5.53579480878407E-05</v>
      </c>
      <c r="CIY37">
        <v>5.423475562757579</v>
      </c>
      <c r="CIZ37">
        <v>8.427556197173676</v>
      </c>
      <c r="CJA37">
        <v>0.0001332126179026582</v>
      </c>
      <c r="CJB37">
        <v>-3.304418378822927</v>
      </c>
      <c r="CJC37">
        <v>-0.2897222901917234</v>
      </c>
      <c r="CJD37">
        <v>0.001727800168449517</v>
      </c>
      <c r="CJK37">
        <v>0.7663408336260437</v>
      </c>
      <c r="CJL37">
        <v>3.764344973705563</v>
      </c>
      <c r="CJM37">
        <v>3.186765457745982E-05</v>
      </c>
      <c r="CJW37">
        <v>-4.720035434186459</v>
      </c>
      <c r="CJX37">
        <v>-1.72337561218558</v>
      </c>
      <c r="CJY37">
        <v>8.925431252651396E-05</v>
      </c>
      <c r="CKC37">
        <v>0.6341950456807822</v>
      </c>
      <c r="CKD37">
        <v>3.630128704969119</v>
      </c>
      <c r="CKE37">
        <v>0.0001322810142666675</v>
      </c>
      <c r="CKF37">
        <v>-7.757570763996467</v>
      </c>
      <c r="CKG37">
        <v>-4.755743823657065</v>
      </c>
      <c r="CKH37">
        <v>2.670168802988101E-05</v>
      </c>
      <c r="CKI37">
        <v>1.601221638078918</v>
      </c>
      <c r="CKJ37">
        <v>4.599559698926734</v>
      </c>
      <c r="CKK37">
        <v>2.209633396449481E-05</v>
      </c>
      <c r="CKR37">
        <v>-11.03261016146698</v>
      </c>
      <c r="CKS37">
        <v>-8.03059229152678</v>
      </c>
      <c r="CKT37">
        <v>3.257439276439559E-05</v>
      </c>
      <c r="CMB37">
        <v>-3.777762399365146</v>
      </c>
      <c r="CMC37">
        <v>-0.7765336554774853</v>
      </c>
      <c r="CMD37">
        <v>1.207849233171478E-05</v>
      </c>
      <c r="CMQ37">
        <v>0.4611282388704042</v>
      </c>
      <c r="CMR37">
        <v>3.464295883413921</v>
      </c>
      <c r="CMS37">
        <v>8.027177563254653E-05</v>
      </c>
      <c r="CMZ37">
        <v>2.647339935109475</v>
      </c>
      <c r="CNA37">
        <v>5.653000989268804</v>
      </c>
      <c r="CNB37">
        <v>0.0002563802735588839</v>
      </c>
      <c r="CNF37">
        <v>-7.207539788674898</v>
      </c>
      <c r="CNG37">
        <v>-4.209607175989901</v>
      </c>
      <c r="CNH37">
        <v>3.419272248186781E-05</v>
      </c>
      <c r="CNL37">
        <v>-8.690295946865314</v>
      </c>
      <c r="CNM37">
        <v>-5.694007482130706</v>
      </c>
      <c r="CNN37">
        <v>0.0001102039522099895</v>
      </c>
      <c r="CNO37">
        <v>-4.698193075862895</v>
      </c>
      <c r="CNP37">
        <v>-1.69656756407486</v>
      </c>
      <c r="CNQ37">
        <v>2.113830858432147E-05</v>
      </c>
      <c r="CNX37">
        <v>-5.685730112836572</v>
      </c>
      <c r="CNY37">
        <v>-2.684281861976597</v>
      </c>
      <c r="CNZ37">
        <v>1.677944442733421E-05</v>
      </c>
      <c r="COD37">
        <v>-4.445934612231702</v>
      </c>
      <c r="COE37">
        <v>-1.447543475753038</v>
      </c>
      <c r="COF37">
        <v>2.070753464228085E-05</v>
      </c>
      <c r="COG37">
        <v>-8.889126215724984</v>
      </c>
      <c r="COH37">
        <v>-5.900976952743195</v>
      </c>
      <c r="COI37">
        <v>0.001123519742998339</v>
      </c>
      <c r="COS37">
        <v>2.036349141386378</v>
      </c>
      <c r="COT37">
        <v>5.039320639060381</v>
      </c>
      <c r="COU37">
        <v>7.063838741283973E-05</v>
      </c>
      <c r="CPE37">
        <v>-4.746962057086752</v>
      </c>
      <c r="CPF37">
        <v>-1.748102379540331</v>
      </c>
      <c r="CPG37">
        <v>1.040268238508904E-05</v>
      </c>
      <c r="CPT37">
        <v>0.9824454436145569</v>
      </c>
      <c r="CPU37">
        <v>3.978463425527895</v>
      </c>
      <c r="CPV37">
        <v>0.0001268517443400326</v>
      </c>
      <c r="CQO37">
        <v>3.90880168198712</v>
      </c>
      <c r="CQP37">
        <v>6.906606022806582</v>
      </c>
      <c r="CQQ37">
        <v>3.856735389666556E-05</v>
      </c>
      <c r="CRV37">
        <v>-5.579727288789146</v>
      </c>
      <c r="CRW37">
        <v>-2.57752418096455</v>
      </c>
      <c r="CRX37">
        <v>3.882947269434102E-05</v>
      </c>
      <c r="CSZ37">
        <v>2.674561257819366</v>
      </c>
      <c r="CTA37">
        <v>5.672735330874755</v>
      </c>
      <c r="CTB37">
        <v>2.667207365646566E-05</v>
      </c>
      <c r="CTI37">
        <v>-4.00406009763926</v>
      </c>
      <c r="CTJ37">
        <v>-1.002381639065075</v>
      </c>
      <c r="CTK37">
        <v>2.253778548203888E-05</v>
      </c>
      <c r="CTR37">
        <v>-3.563505652924613</v>
      </c>
      <c r="CTS37">
        <v>-0.5700940894457599</v>
      </c>
      <c r="CTT37">
        <v>0.0003472599663454266</v>
      </c>
      <c r="CUS37">
        <v>4.703226412803718</v>
      </c>
      <c r="CUT37">
        <v>7.704554638452094</v>
      </c>
      <c r="CUU37">
        <v>1.411346698402091E-05</v>
      </c>
      <c r="CVE37">
        <v>3.630154467634207</v>
      </c>
      <c r="CVF37">
        <v>6.631526742743655</v>
      </c>
      <c r="CVG37">
        <v>1.506511180809479E-05</v>
      </c>
      <c r="CVK37">
        <v>-1.765739002548514</v>
      </c>
      <c r="CVL37">
        <v>1.236228579115981</v>
      </c>
      <c r="CVM37">
        <v>3.097102085163643E-05</v>
      </c>
      <c r="CVT37">
        <v>0.7037549055379509</v>
      </c>
      <c r="CVU37">
        <v>3.704418332142418</v>
      </c>
      <c r="CVV37">
        <v>3.521078876118663E-06</v>
      </c>
      <c r="CWF37">
        <v>-4.816865617155296</v>
      </c>
      <c r="CWG37">
        <v>-1.806291637856101</v>
      </c>
      <c r="CWH37">
        <v>0.0008944723057583622</v>
      </c>
      <c r="CWO37">
        <v>-0.9495074388743541</v>
      </c>
      <c r="CWP37">
        <v>2.048475554758802</v>
      </c>
      <c r="CWQ37">
        <v>3.254651747112421E-05</v>
      </c>
      <c r="CXG37">
        <v>-13.43625557138581</v>
      </c>
      <c r="CXH37">
        <v>-10.45124253969033</v>
      </c>
      <c r="CXI37">
        <v>0.001796873751685406</v>
      </c>
      <c r="CXJ37">
        <v>0.1500043729422563</v>
      </c>
      <c r="CXK37">
        <v>3.146386460644568</v>
      </c>
      <c r="CXL37">
        <v>0.0001047143151501375</v>
      </c>
      <c r="CXP37">
        <v>-1.882002778635374</v>
      </c>
      <c r="CXQ37">
        <v>1.12064931451817</v>
      </c>
      <c r="CXR37">
        <v>5.6268784760594E-05</v>
      </c>
      <c r="CXS37">
        <v>2.059603084815656</v>
      </c>
      <c r="CXT37">
        <v>5.061040341170799</v>
      </c>
      <c r="CXU37">
        <v>1.652564664320229E-05</v>
      </c>
      <c r="CYB37">
        <v>-8.570058734696271</v>
      </c>
      <c r="CYC37">
        <v>-5.576672417618721</v>
      </c>
      <c r="CYD37">
        <v>0.000349926414389644</v>
      </c>
      <c r="CYK37">
        <v>-3.386582700955214</v>
      </c>
      <c r="CYL37">
        <v>-0.385609190275895</v>
      </c>
      <c r="CYM37">
        <v>7.581784341977356E-06</v>
      </c>
      <c r="CYQ37">
        <v>0.7456136498264426</v>
      </c>
      <c r="CYR37">
        <v>3.747959170713792</v>
      </c>
      <c r="CYS37">
        <v>4.401174586395126E-05</v>
      </c>
      <c r="CYT37">
        <v>-3.191839050112888</v>
      </c>
      <c r="CYU37">
        <v>-0.190515229853645</v>
      </c>
      <c r="CYV37">
        <v>1.402000063026568E-05</v>
      </c>
      <c r="CZC37">
        <v>9.670407214199882</v>
      </c>
      <c r="CZD37">
        <v>12.67221768645063</v>
      </c>
      <c r="CZE37">
        <v>2.622247816592268E-05</v>
      </c>
      <c r="CZL37">
        <v>-1.153073150611238</v>
      </c>
      <c r="CZM37">
        <v>1.83297781730385</v>
      </c>
      <c r="CZN37">
        <v>0.001556603968847197</v>
      </c>
      <c r="DAY37">
        <v>-8.284740327361325</v>
      </c>
      <c r="DAZ37">
        <v>-5.283565640224924</v>
      </c>
      <c r="DBA37">
        <v>1.103911894740594E-05</v>
      </c>
      <c r="DBN37">
        <v>0.9557113928175527</v>
      </c>
      <c r="DBO37">
        <v>3.94953418329904</v>
      </c>
      <c r="DBP37">
        <v>0.0003052633394848032</v>
      </c>
      <c r="DBQ37">
        <v>4.273261022736216</v>
      </c>
      <c r="DBR37">
        <v>7.273871479586322</v>
      </c>
      <c r="DBS37">
        <v>2.981260526723887E-06</v>
      </c>
      <c r="DBW37">
        <v>5.261048572311332</v>
      </c>
      <c r="DBX37">
        <v>8.263221056755562</v>
      </c>
      <c r="DBY37">
        <v>3.775750928335192E-05</v>
      </c>
      <c r="DCC37">
        <v>-1.970733375492817</v>
      </c>
      <c r="DCD37">
        <v>1.027988476725647</v>
      </c>
      <c r="DCE37">
        <v>1.306929401156339E-05</v>
      </c>
      <c r="DCF37">
        <v>-5.591488192266324</v>
      </c>
      <c r="DCG37">
        <v>-2.58808065716965</v>
      </c>
      <c r="DCH37">
        <v>9.289036348048542E-05</v>
      </c>
      <c r="DCR37">
        <v>-0.5177151132251379</v>
      </c>
      <c r="DCS37">
        <v>2.480297455989234</v>
      </c>
      <c r="DCT37">
        <v>3.159904902130311E-05</v>
      </c>
      <c r="DCU37">
        <v>-4.046269808115974</v>
      </c>
      <c r="DCV37">
        <v>-1.04853196058296</v>
      </c>
      <c r="DCW37">
        <v>4.093867027113161E-05</v>
      </c>
      <c r="DDD37">
        <v>-4.808024451098799</v>
      </c>
      <c r="DDE37">
        <v>-1.811519629324154</v>
      </c>
      <c r="DDF37">
        <v>9.773016661598756E-05</v>
      </c>
      <c r="DDG37">
        <v>-0.2116953570704887</v>
      </c>
      <c r="DDH37">
        <v>2.786744982633263</v>
      </c>
      <c r="DDI37">
        <v>1.946032191754446E-05</v>
      </c>
      <c r="DDJ37">
        <v>-2.326172480178967</v>
      </c>
      <c r="DDK37">
        <v>0.6756261398590938</v>
      </c>
      <c r="DDL37">
        <v>2.588027233051242E-05</v>
      </c>
      <c r="DDS37">
        <v>-5.129882653131719</v>
      </c>
      <c r="DDT37">
        <v>-2.1286574430721</v>
      </c>
      <c r="DDU37">
        <v>1.200911752152095E-05</v>
      </c>
      <c r="DET37">
        <v>4.041427804514159</v>
      </c>
      <c r="DEU37">
        <v>7.044716820107896</v>
      </c>
      <c r="DEV37">
        <v>8.654098860678803E-05</v>
      </c>
      <c r="DFI37">
        <v>2.159651747910245</v>
      </c>
      <c r="DFJ37">
        <v>5.155093438566662</v>
      </c>
      <c r="DFK37">
        <v>0.0001662254725743387</v>
      </c>
      <c r="DFL37">
        <v>-6.806092087758963</v>
      </c>
      <c r="DFM37">
        <v>-3.803087020906001</v>
      </c>
      <c r="DFN37">
        <v>7.224341432619855E-05</v>
      </c>
      <c r="DGA37">
        <v>-1.886401722971674</v>
      </c>
      <c r="DGB37">
        <v>1.112409762200926</v>
      </c>
      <c r="DGC37">
        <v>1.130053995960165E-05</v>
      </c>
      <c r="DGD37">
        <v>4.53509580666823</v>
      </c>
      <c r="DGE37">
        <v>7.533828369385369</v>
      </c>
      <c r="DGF37">
        <v>1.285117812788737E-05</v>
      </c>
      <c r="DGG37">
        <v>0.01475124292359264</v>
      </c>
      <c r="DGH37">
        <v>3.011437286257876</v>
      </c>
      <c r="DGI37">
        <v>8.785847025796515E-05</v>
      </c>
      <c r="DGJ37">
        <v>1.316746053383191</v>
      </c>
      <c r="DGK37">
        <v>4.315471593047974</v>
      </c>
      <c r="DGL37">
        <v>1.299399316832346E-05</v>
      </c>
      <c r="DGP37">
        <v>-4.282667426233189</v>
      </c>
      <c r="DGQ37">
        <v>-1.283856658638647</v>
      </c>
      <c r="DGR37">
        <v>1.131418971353319E-05</v>
      </c>
      <c r="DHN37">
        <v>-0.7722068845108867</v>
      </c>
      <c r="DHO37">
        <v>2.229919186562415</v>
      </c>
      <c r="DHP37">
        <v>3.616142566983645E-05</v>
      </c>
      <c r="DHT37">
        <v>-1.118224578449473</v>
      </c>
      <c r="DHU37">
        <v>1.873800310981645</v>
      </c>
      <c r="DHV37">
        <v>0.0005088191086871618</v>
      </c>
      <c r="DIU37">
        <v>-9.018252547714921</v>
      </c>
      <c r="DIV37">
        <v>-6.011885843450225</v>
      </c>
      <c r="DIW37">
        <v>0.0003242793855528073</v>
      </c>
      <c r="DJD37">
        <v>-3.328180603065028</v>
      </c>
      <c r="DJE37">
        <v>-0.3307435768081519</v>
      </c>
      <c r="DJF37">
        <v>5.255067526354791E-05</v>
      </c>
      <c r="DJG37">
        <v>0.5890877048613569</v>
      </c>
      <c r="DJH37">
        <v>3.587043810563037</v>
      </c>
      <c r="DJI37">
        <v>3.342003122164996E-05</v>
      </c>
      <c r="DJM37">
        <v>-2.552007541529073</v>
      </c>
      <c r="DJN37">
        <v>0.4484850810741969</v>
      </c>
      <c r="DJO37">
        <v>1.941416234018247E-06</v>
      </c>
      <c r="DJV37">
        <v>-2.3058342981745</v>
      </c>
      <c r="DJW37">
        <v>0.6980688397613166</v>
      </c>
      <c r="DJX37">
        <v>0.0001218758859680675</v>
      </c>
    </row>
    <row r="38" spans="1:2994">
      <c r="A38">
        <v>-8.312173245372048</v>
      </c>
      <c r="B38">
        <v>-5.318721522723684</v>
      </c>
      <c r="C38">
        <v>0.0003430394901916257</v>
      </c>
      <c r="G38">
        <v>6.742984811614043</v>
      </c>
      <c r="H38">
        <v>9.740763267379091</v>
      </c>
      <c r="I38">
        <v>3.94820703028122E-05</v>
      </c>
      <c r="S38">
        <v>-7.185177208280223</v>
      </c>
      <c r="T38">
        <v>-4.18586957877199</v>
      </c>
      <c r="U38">
        <v>3.835015182956957E-06</v>
      </c>
      <c r="Y38">
        <v>-2.469906696369708</v>
      </c>
      <c r="Z38">
        <v>0.5286993882472539</v>
      </c>
      <c r="AA38">
        <v>1.554400076055019E-05</v>
      </c>
      <c r="AH38">
        <v>2.000104337786426</v>
      </c>
      <c r="AI38">
        <v>4.996817444376578</v>
      </c>
      <c r="AJ38">
        <v>8.642934630159444E-05</v>
      </c>
      <c r="AN38">
        <v>-6.473033676793359</v>
      </c>
      <c r="AO38">
        <v>-3.460800262010849</v>
      </c>
      <c r="AP38">
        <v>0.001197251497927441</v>
      </c>
      <c r="AW38">
        <v>-5.144465263570977</v>
      </c>
      <c r="AX38">
        <v>-2.143164728757109</v>
      </c>
      <c r="AY38">
        <v>1.353112641666932E-05</v>
      </c>
      <c r="BI38">
        <v>-5.194302229222349</v>
      </c>
      <c r="BJ38">
        <v>-2.19274468080346</v>
      </c>
      <c r="BK38">
        <v>1.940765661748003E-05</v>
      </c>
      <c r="BL38">
        <v>4.18902039323921</v>
      </c>
      <c r="BM38">
        <v>7.190833440608229</v>
      </c>
      <c r="BN38">
        <v>2.629712609846001E-05</v>
      </c>
      <c r="BO38">
        <v>-3.179147584253116</v>
      </c>
      <c r="BP38">
        <v>-0.1818219500435465</v>
      </c>
      <c r="BQ38">
        <v>5.721785904822621E-05</v>
      </c>
      <c r="BR38">
        <v>-2.990757221234293</v>
      </c>
      <c r="BS38">
        <v>0.006337062139955218</v>
      </c>
      <c r="BT38">
        <v>6.754551287336278E-05</v>
      </c>
      <c r="BU38">
        <v>4.50682691003836</v>
      </c>
      <c r="BV38">
        <v>7.499197637208511</v>
      </c>
      <c r="BW38">
        <v>0.0004656464312981826</v>
      </c>
      <c r="CA38">
        <v>-7.452255394645126</v>
      </c>
      <c r="CB38">
        <v>-4.454573660151121</v>
      </c>
      <c r="CC38">
        <v>4.299483965028215E-05</v>
      </c>
      <c r="CG38">
        <v>1.167560553372645</v>
      </c>
      <c r="CH38">
        <v>4.165786369691821</v>
      </c>
      <c r="CI38">
        <v>2.518182186640635E-05</v>
      </c>
      <c r="DB38">
        <v>0.3264764566598986</v>
      </c>
      <c r="DC38">
        <v>3.329111721226673</v>
      </c>
      <c r="DD38">
        <v>5.555695469515592E-05</v>
      </c>
      <c r="EO38">
        <v>6.79664195653441</v>
      </c>
      <c r="EP38">
        <v>9.823633489938267</v>
      </c>
      <c r="EQ38">
        <v>0.005828343003932161</v>
      </c>
      <c r="EU38">
        <v>-4.005557672089855</v>
      </c>
      <c r="EV38">
        <v>-1.005869689086506</v>
      </c>
      <c r="EW38">
        <v>7.788368495898828E-07</v>
      </c>
      <c r="FA38">
        <v>2.96702614024324</v>
      </c>
      <c r="FB38">
        <v>5.968534832165059</v>
      </c>
      <c r="FC38">
        <v>1.820921051967958E-05</v>
      </c>
      <c r="FJ38">
        <v>4.180241039288236</v>
      </c>
      <c r="FK38">
        <v>7.183633044787721</v>
      </c>
      <c r="FL38">
        <v>9.204561046825188E-05</v>
      </c>
      <c r="FP38">
        <v>-5.778286145930787</v>
      </c>
      <c r="FQ38">
        <v>-2.781796609628355</v>
      </c>
      <c r="FR38">
        <v>9.858684297553116E-05</v>
      </c>
      <c r="FV38">
        <v>6.461201666342153</v>
      </c>
      <c r="FW38">
        <v>9.465985140456432</v>
      </c>
      <c r="FX38">
        <v>0.0001830529968158297</v>
      </c>
      <c r="GE38">
        <v>3.235909029349429</v>
      </c>
      <c r="GF38">
        <v>6.234264523851468</v>
      </c>
      <c r="GG38">
        <v>2.163518666259229E-05</v>
      </c>
      <c r="HR38">
        <v>-7.117341823485819</v>
      </c>
      <c r="HS38">
        <v>-4.115748074458213</v>
      </c>
      <c r="HT38">
        <v>2.032028770395789E-05</v>
      </c>
      <c r="HX38">
        <v>0.3541960823528345</v>
      </c>
      <c r="HY38">
        <v>3.354173957904899</v>
      </c>
      <c r="HZ38">
        <v>3.915929571440473E-09</v>
      </c>
      <c r="IG38">
        <v>-5.259062062331107</v>
      </c>
      <c r="IH38">
        <v>-2.257772496584954</v>
      </c>
      <c r="II38">
        <v>1.330383850919812E-05</v>
      </c>
      <c r="IJ38">
        <v>-7.782295105470665</v>
      </c>
      <c r="IK38">
        <v>-4.779066466370893</v>
      </c>
      <c r="IL38">
        <v>8.339288349257808E-05</v>
      </c>
      <c r="IP38">
        <v>-5.512318537560959</v>
      </c>
      <c r="IQ38">
        <v>-2.513585130844366</v>
      </c>
      <c r="IR38">
        <v>1.283406836457498E-05</v>
      </c>
      <c r="IV38">
        <v>2.652019975595427</v>
      </c>
      <c r="IW38">
        <v>5.650107337389796</v>
      </c>
      <c r="IX38">
        <v>2.926547924511262E-05</v>
      </c>
      <c r="JN38">
        <v>-6.046862057531303</v>
      </c>
      <c r="JO38">
        <v>-3.044368235343706</v>
      </c>
      <c r="JP38">
        <v>4.975319282680759E-05</v>
      </c>
      <c r="JQ38">
        <v>10.46979188878647</v>
      </c>
      <c r="JR38">
        <v>13.4700187897075</v>
      </c>
      <c r="JS38">
        <v>4.118722237264075E-07</v>
      </c>
      <c r="JZ38">
        <v>3.060926311562466</v>
      </c>
      <c r="KA38">
        <v>6.055356890077425</v>
      </c>
      <c r="KB38">
        <v>0.0002481476454242927</v>
      </c>
      <c r="KI38">
        <v>-8.719984502572379</v>
      </c>
      <c r="KJ38">
        <v>-5.718488006991142</v>
      </c>
      <c r="KK38">
        <v>1.791599219729202E-05</v>
      </c>
      <c r="KR38">
        <v>-2.648152144611037</v>
      </c>
      <c r="KS38">
        <v>0.3531540303301756</v>
      </c>
      <c r="KT38">
        <v>1.364874381640582E-05</v>
      </c>
      <c r="KX38">
        <v>-2.706681839482756</v>
      </c>
      <c r="KY38">
        <v>0.2953294249372606</v>
      </c>
      <c r="KZ38">
        <v>3.236147653780985E-05</v>
      </c>
      <c r="LG38">
        <v>-2.263234005998112</v>
      </c>
      <c r="LH38">
        <v>0.7394295644343285</v>
      </c>
      <c r="LI38">
        <v>5.675685958858809E-05</v>
      </c>
      <c r="LV38">
        <v>-5.984092206790161</v>
      </c>
      <c r="LW38">
        <v>-2.971994465782954</v>
      </c>
      <c r="LX38">
        <v>0.001170842699819653</v>
      </c>
      <c r="ME38">
        <v>7.67232028883121</v>
      </c>
      <c r="MF38">
        <v>10.66825192877124</v>
      </c>
      <c r="MG38">
        <v>0.0001324124286205031</v>
      </c>
      <c r="MK38">
        <v>-10.74011403702932</v>
      </c>
      <c r="ML38">
        <v>-7.743053070303157</v>
      </c>
      <c r="MM38">
        <v>6.910333267783299E-05</v>
      </c>
      <c r="MT38">
        <v>4.406866266712504</v>
      </c>
      <c r="MU38">
        <v>7.404514658712803</v>
      </c>
      <c r="MV38">
        <v>4.424048147403767E-05</v>
      </c>
      <c r="MW38">
        <v>-8.200594549417458</v>
      </c>
      <c r="MX38">
        <v>-5.202648571265186</v>
      </c>
      <c r="MY38">
        <v>3.375204600756122E-05</v>
      </c>
      <c r="MZ38">
        <v>0.2647970437540755</v>
      </c>
      <c r="NA38">
        <v>3.263143047947845</v>
      </c>
      <c r="NB38">
        <v>2.188561701623615E-05</v>
      </c>
      <c r="NC38">
        <v>5.860530004835124</v>
      </c>
      <c r="ND38">
        <v>8.849084800790187</v>
      </c>
      <c r="NE38">
        <v>0.001047941565041874</v>
      </c>
      <c r="NI38">
        <v>3.328644285746431</v>
      </c>
      <c r="NJ38">
        <v>6.325559517419865</v>
      </c>
      <c r="NK38">
        <v>7.612636502864611E-05</v>
      </c>
      <c r="NX38">
        <v>3.027183057771128</v>
      </c>
      <c r="NY38">
        <v>6.02693346081729</v>
      </c>
      <c r="NZ38">
        <v>4.983891149219998E-07</v>
      </c>
      <c r="OD38">
        <v>-3.039631681415821</v>
      </c>
      <c r="OE38">
        <v>-0.04213415845970003</v>
      </c>
      <c r="OF38">
        <v>5.009913084114272E-05</v>
      </c>
      <c r="OY38">
        <v>-11.49737566490786</v>
      </c>
      <c r="OZ38">
        <v>-8.495364472526928</v>
      </c>
      <c r="PA38">
        <v>3.235915834483898E-05</v>
      </c>
      <c r="PW38">
        <v>6.966450080176444</v>
      </c>
      <c r="PX38">
        <v>9.967050044304424</v>
      </c>
      <c r="PY38">
        <v>2.879655638897315E-06</v>
      </c>
      <c r="QC38">
        <v>-6.261575689987328</v>
      </c>
      <c r="QD38">
        <v>-3.260390068862906</v>
      </c>
      <c r="QE38">
        <v>1.124557960540758E-05</v>
      </c>
      <c r="QO38">
        <v>1.08001523278301</v>
      </c>
      <c r="QP38">
        <v>4.072741483782899</v>
      </c>
      <c r="QQ38">
        <v>0.0004232593961329154</v>
      </c>
      <c r="QR38">
        <v>-6.036396722085874</v>
      </c>
      <c r="QS38">
        <v>-3.033192537685177</v>
      </c>
      <c r="QT38">
        <v>8.213438138934441E-05</v>
      </c>
      <c r="QX38">
        <v>-2.057379606431601</v>
      </c>
      <c r="QY38">
        <v>0.9415654018589995</v>
      </c>
      <c r="QZ38">
        <v>8.904060055211368E-06</v>
      </c>
      <c r="RG38">
        <v>-7.470645755169076</v>
      </c>
      <c r="RH38">
        <v>-4.472654430222078</v>
      </c>
      <c r="RI38">
        <v>3.227820374841914E-05</v>
      </c>
      <c r="SK38">
        <v>3.413788327007042</v>
      </c>
      <c r="SL38">
        <v>6.412540380705805</v>
      </c>
      <c r="SM38">
        <v>1.245895976617179E-05</v>
      </c>
      <c r="SZ38">
        <v>-1.934638954642928</v>
      </c>
      <c r="TA38">
        <v>1.063777889587654</v>
      </c>
      <c r="TB38">
        <v>2.005105752195249E-05</v>
      </c>
      <c r="TI38">
        <v>-9.171131431611295</v>
      </c>
      <c r="TJ38">
        <v>-6.173284589318</v>
      </c>
      <c r="TK38">
        <v>3.708870487952557E-05</v>
      </c>
      <c r="TO38">
        <v>-7.634149799913298</v>
      </c>
      <c r="TP38">
        <v>-4.636058176613053</v>
      </c>
      <c r="TQ38">
        <v>2.913521302534801E-05</v>
      </c>
      <c r="TU38">
        <v>-5.478177484390524</v>
      </c>
      <c r="TV38">
        <v>-2.476710215517261</v>
      </c>
      <c r="TW38">
        <v>1.722302357157401E-05</v>
      </c>
      <c r="UJ38">
        <v>3.610732887741162</v>
      </c>
      <c r="UK38">
        <v>6.607564569338865</v>
      </c>
      <c r="UL38">
        <v>8.030593198667216E-05</v>
      </c>
      <c r="VK38">
        <v>-7.925512067334855</v>
      </c>
      <c r="VL38">
        <v>-4.923941505809661</v>
      </c>
      <c r="VM38">
        <v>1.973330803536803E-05</v>
      </c>
      <c r="VN38">
        <v>0.6809769875955489</v>
      </c>
      <c r="VO38">
        <v>3.682516304426699</v>
      </c>
      <c r="VP38">
        <v>1.895597045329193E-05</v>
      </c>
      <c r="VQ38">
        <v>-10.30757543032518</v>
      </c>
      <c r="VR38">
        <v>-7.305845674059023</v>
      </c>
      <c r="VS38">
        <v>2.393645392241106E-05</v>
      </c>
      <c r="VZ38">
        <v>4.013791526695512</v>
      </c>
      <c r="WA38">
        <v>7.011151568910051</v>
      </c>
      <c r="WB38">
        <v>5.575501687209167E-05</v>
      </c>
      <c r="WF38">
        <v>1.033417803930699</v>
      </c>
      <c r="WG38">
        <v>4.03210371670562</v>
      </c>
      <c r="WH38">
        <v>1.381460188092608E-05</v>
      </c>
      <c r="WR38">
        <v>-3.878242265487435</v>
      </c>
      <c r="WS38">
        <v>-0.8765366084550102</v>
      </c>
      <c r="WT38">
        <v>2.327412729808022E-05</v>
      </c>
      <c r="YB38">
        <v>1.649373287806124</v>
      </c>
      <c r="YC38">
        <v>4.650618086500014</v>
      </c>
      <c r="YD38">
        <v>1.23961903064719E-05</v>
      </c>
      <c r="YQ38">
        <v>-0.7457453338170456</v>
      </c>
      <c r="YR38">
        <v>2.256574171670837</v>
      </c>
      <c r="YS38">
        <v>4.304084566652434E-05</v>
      </c>
      <c r="ZL38">
        <v>-6.154893653746054</v>
      </c>
      <c r="ZM38">
        <v>-3.159000825261636</v>
      </c>
      <c r="ZN38">
        <v>0.0001349508628672387</v>
      </c>
      <c r="ABB38">
        <v>8.492388259418949</v>
      </c>
      <c r="ABC38">
        <v>11.49124542560086</v>
      </c>
      <c r="ABD38">
        <v>1.044855308609424E-05</v>
      </c>
      <c r="ABK38">
        <v>-2.128215076915589</v>
      </c>
      <c r="ABL38">
        <v>0.8723326820145945</v>
      </c>
      <c r="ABM38">
        <v>2.400318764767596E-06</v>
      </c>
      <c r="ABW38">
        <v>-6.249868029963579</v>
      </c>
      <c r="ABX38">
        <v>-3.252514060665391</v>
      </c>
      <c r="ABY38">
        <v>5.601182779942154E-05</v>
      </c>
      <c r="ABZ38">
        <v>0.2214097577583925</v>
      </c>
      <c r="ACA38">
        <v>3.219438218751435</v>
      </c>
      <c r="ACB38">
        <v>3.109572844765236E-05</v>
      </c>
      <c r="ACC38">
        <v>-7.869034656514968</v>
      </c>
      <c r="ACD38">
        <v>-4.87136849278543</v>
      </c>
      <c r="ACE38">
        <v>4.357433389858841E-05</v>
      </c>
      <c r="ACR38">
        <v>5.895459519295017</v>
      </c>
      <c r="ACS38">
        <v>8.896850500202284</v>
      </c>
      <c r="ACT38">
        <v>1.547862307505488E-05</v>
      </c>
      <c r="ACU38">
        <v>-7.071487993139917</v>
      </c>
      <c r="ACV38">
        <v>-4.070676562745613</v>
      </c>
      <c r="ACW38">
        <v>5.267354278401061E-06</v>
      </c>
      <c r="ADA38">
        <v>-7.052953118397787</v>
      </c>
      <c r="ADB38">
        <v>-4.052819712582785</v>
      </c>
      <c r="ADC38">
        <v>1.423768918107522E-07</v>
      </c>
      <c r="ADD38">
        <v>1.030388007592696</v>
      </c>
      <c r="ADE38">
        <v>4.030177112863345</v>
      </c>
      <c r="ADF38">
        <v>3.558126949475751E-07</v>
      </c>
      <c r="ADV38">
        <v>-6.211850381236073</v>
      </c>
      <c r="ADW38">
        <v>-3.214120148649283</v>
      </c>
      <c r="ADX38">
        <v>4.121475288057422E-05</v>
      </c>
      <c r="AEK38">
        <v>-2.375532883783714</v>
      </c>
      <c r="AEL38">
        <v>0.6221803402939902</v>
      </c>
      <c r="AEM38">
        <v>4.183475295034106E-05</v>
      </c>
      <c r="AEQ38">
        <v>6.32067103078353</v>
      </c>
      <c r="AER38">
        <v>9.317422141236836</v>
      </c>
      <c r="AES38">
        <v>8.444226629295192E-05</v>
      </c>
      <c r="AEW38">
        <v>-2.062591643610059</v>
      </c>
      <c r="AEX38">
        <v>0.9385659701601283</v>
      </c>
      <c r="AEY38">
        <v>1.072055712741607E-05</v>
      </c>
      <c r="AFF38">
        <v>-1.511626800953613</v>
      </c>
      <c r="AFG38">
        <v>1.491629315966769</v>
      </c>
      <c r="AFH38">
        <v>8.48183791935936E-05</v>
      </c>
      <c r="AFI38">
        <v>9.134334887565243</v>
      </c>
      <c r="AFJ38">
        <v>12.13100189558822</v>
      </c>
      <c r="AFK38">
        <v>8.887068415141494E-05</v>
      </c>
      <c r="AFO38">
        <v>4.25249476902552</v>
      </c>
      <c r="AFP38">
        <v>7.254586811223248</v>
      </c>
      <c r="AFQ38">
        <v>3.501312445660294E-05</v>
      </c>
      <c r="AFU38">
        <v>6.236520559082347</v>
      </c>
      <c r="AFV38">
        <v>9.24070502132308</v>
      </c>
      <c r="AFW38">
        <v>0.000140077793952976</v>
      </c>
      <c r="AGA38">
        <v>4.618873048741967</v>
      </c>
      <c r="AGB38">
        <v>7.617850055123115</v>
      </c>
      <c r="AGC38">
        <v>8.372127553694334E-06</v>
      </c>
      <c r="AGG38">
        <v>5.73476992153363</v>
      </c>
      <c r="AGH38">
        <v>8.72189453155262</v>
      </c>
      <c r="AGI38">
        <v>0.001326205337304812</v>
      </c>
      <c r="AGM38">
        <v>-8.609552579059139</v>
      </c>
      <c r="AGN38">
        <v>-5.610914564272723</v>
      </c>
      <c r="AGO38">
        <v>1.484002977616666E-05</v>
      </c>
      <c r="AGP38">
        <v>-8.132163691634855</v>
      </c>
      <c r="AGQ38">
        <v>-5.136453350303468</v>
      </c>
      <c r="AGR38">
        <v>0.0001472093719457123</v>
      </c>
      <c r="AGS38">
        <v>-5.583219215505832</v>
      </c>
      <c r="AGT38">
        <v>-2.581322679358407</v>
      </c>
      <c r="AGU38">
        <v>2.877479486790445E-05</v>
      </c>
      <c r="AHH38">
        <v>-1.859812327670249</v>
      </c>
      <c r="AHI38">
        <v>1.141803803081854</v>
      </c>
      <c r="AHJ38">
        <v>2.089502886313792E-05</v>
      </c>
      <c r="AHK38">
        <v>-2.474795647521923</v>
      </c>
      <c r="AHL38">
        <v>0.5226719590755372</v>
      </c>
      <c r="AHM38">
        <v>5.130413076181913E-05</v>
      </c>
      <c r="AHN38">
        <v>1.765485847682418</v>
      </c>
      <c r="AHO38">
        <v>4.764129909609109</v>
      </c>
      <c r="AHP38">
        <v>1.470854446921123E-05</v>
      </c>
      <c r="AHZ38">
        <v>-4.703969893205234</v>
      </c>
      <c r="AIA38">
        <v>-1.706121661065466</v>
      </c>
      <c r="AIB38">
        <v>3.704083939462956E-05</v>
      </c>
      <c r="AIL38">
        <v>-8.35365471982497</v>
      </c>
      <c r="AIM38">
        <v>-5.355103376778076</v>
      </c>
      <c r="AIN38">
        <v>1.67888557422596E-05</v>
      </c>
      <c r="AIR38">
        <v>-1.565827045932437</v>
      </c>
      <c r="AIS38">
        <v>1.431346688761687</v>
      </c>
      <c r="AIT38">
        <v>6.390220463357368E-05</v>
      </c>
      <c r="AJA38">
        <v>4.791695062677446</v>
      </c>
      <c r="AJB38">
        <v>7.800440427278673</v>
      </c>
      <c r="AJC38">
        <v>0.0006118512160671218</v>
      </c>
      <c r="AKH38">
        <v>-8.108556481162683</v>
      </c>
      <c r="AKI38">
        <v>-5.115356504683979</v>
      </c>
      <c r="AKJ38">
        <v>0.0003699225591214484</v>
      </c>
      <c r="AKT38">
        <v>3.518748038451917</v>
      </c>
      <c r="AKU38">
        <v>6.52004178299534</v>
      </c>
      <c r="AKV38">
        <v>1.339019954909229E-05</v>
      </c>
      <c r="AKW38">
        <v>-4.554792679291019</v>
      </c>
      <c r="AKX38">
        <v>-1.551930184531304</v>
      </c>
      <c r="AKY38">
        <v>6.555100999514155E-05</v>
      </c>
      <c r="ALI38">
        <v>4.722265983615555</v>
      </c>
      <c r="ALJ38">
        <v>7.720264344100888</v>
      </c>
      <c r="ALK38">
        <v>3.205248597340817E-05</v>
      </c>
      <c r="ALL38">
        <v>-1.528922222334699</v>
      </c>
      <c r="ALM38">
        <v>1.475106783343843</v>
      </c>
      <c r="ALN38">
        <v>0.0001298630940617986</v>
      </c>
      <c r="ALR38">
        <v>1.605995034188805</v>
      </c>
      <c r="ALS38">
        <v>4.613172134058861</v>
      </c>
      <c r="ALT38">
        <v>0.0004120861003580364</v>
      </c>
      <c r="ALX38">
        <v>-10.08789111104799</v>
      </c>
      <c r="ALY38">
        <v>-7.088130772457292</v>
      </c>
      <c r="ALZ38">
        <v>4.595007288693279E-07</v>
      </c>
      <c r="AMD38">
        <v>8.504839603571986</v>
      </c>
      <c r="AME38">
        <v>11.51615647049069</v>
      </c>
      <c r="AMF38">
        <v>0.001024571814845062</v>
      </c>
      <c r="AMG38">
        <v>-2.655819464203088</v>
      </c>
      <c r="AMH38">
        <v>0.3464409034629005</v>
      </c>
      <c r="AMI38">
        <v>4.087409588355332E-05</v>
      </c>
      <c r="AOC38">
        <v>6.062292124358555</v>
      </c>
      <c r="AOD38">
        <v>9.064951152659225</v>
      </c>
      <c r="AOE38">
        <v>5.656345203010231E-05</v>
      </c>
      <c r="AOL38">
        <v>-2.078810290848833</v>
      </c>
      <c r="AOM38">
        <v>0.9196397218418171</v>
      </c>
      <c r="AON38">
        <v>1.92196852731703E-05</v>
      </c>
      <c r="AOR38">
        <v>-5.371437427717203</v>
      </c>
      <c r="AOS38">
        <v>-2.373851650075497</v>
      </c>
      <c r="AOT38">
        <v>4.66277567622899E-05</v>
      </c>
      <c r="APA38">
        <v>3.888499353283683</v>
      </c>
      <c r="APB38">
        <v>6.885981726803181</v>
      </c>
      <c r="APC38">
        <v>5.070754476259104E-05</v>
      </c>
      <c r="APJ38">
        <v>-10.30243668485817</v>
      </c>
      <c r="APK38">
        <v>-7.299467929258613</v>
      </c>
      <c r="APL38">
        <v>7.05080784793035E-05</v>
      </c>
      <c r="AQN38">
        <v>7.562664151055771</v>
      </c>
      <c r="AQO38">
        <v>10.56145667071116</v>
      </c>
      <c r="AQP38">
        <v>1.166407026096105E-05</v>
      </c>
      <c r="ARL38">
        <v>-3.094778123472458</v>
      </c>
      <c r="ARM38">
        <v>-0.09137536712475897</v>
      </c>
      <c r="ARN38">
        <v>9.263000609444904E-05</v>
      </c>
      <c r="ARO38">
        <v>1.370351864858665</v>
      </c>
      <c r="ARP38">
        <v>4.364678790323909</v>
      </c>
      <c r="ARQ38">
        <v>0.0002574701974151323</v>
      </c>
      <c r="ARU38">
        <v>-9.262559302389878</v>
      </c>
      <c r="ARV38">
        <v>-6.258355435456962</v>
      </c>
      <c r="ARW38">
        <v>0.0001413799775173219</v>
      </c>
      <c r="ASM38">
        <v>1.188081433782837</v>
      </c>
      <c r="ASN38">
        <v>4.186809652575321</v>
      </c>
      <c r="ASO38">
        <v>1.293941951831845E-05</v>
      </c>
      <c r="ASS38">
        <v>1.176683817836898</v>
      </c>
      <c r="AST38">
        <v>4.17446128774715</v>
      </c>
      <c r="ASU38">
        <v>3.951711999867564E-05</v>
      </c>
      <c r="ATH38">
        <v>4.064034303292532</v>
      </c>
      <c r="ATI38">
        <v>7.069282665095669</v>
      </c>
      <c r="ATJ38">
        <v>0.0002203624129329948</v>
      </c>
      <c r="ATW38">
        <v>-0.4904177047899646</v>
      </c>
      <c r="ATX38">
        <v>2.507988916469334</v>
      </c>
      <c r="ATY38">
        <v>2.031084649055969E-05</v>
      </c>
      <c r="AUU38">
        <v>-0.1138397762411373</v>
      </c>
      <c r="AUV38">
        <v>2.882788187865754</v>
      </c>
      <c r="AUW38">
        <v>9.096500851532772E-05</v>
      </c>
      <c r="AVP38">
        <v>-7.819084410748423</v>
      </c>
      <c r="AVQ38">
        <v>-4.81480173454663</v>
      </c>
      <c r="AVR38">
        <v>0.0001467305235952414</v>
      </c>
      <c r="AWB38">
        <v>0.8242516642137081</v>
      </c>
      <c r="AWC38">
        <v>3.826223624345936</v>
      </c>
      <c r="AWD38">
        <v>3.110901410474889E-05</v>
      </c>
      <c r="AWE38">
        <v>-8.906314099484737</v>
      </c>
      <c r="AWF38">
        <v>-5.905020830619094</v>
      </c>
      <c r="AWG38">
        <v>1.338035487073373E-05</v>
      </c>
      <c r="AXF38">
        <v>-4.346312669203275</v>
      </c>
      <c r="AXG38">
        <v>-1.343707410928771</v>
      </c>
      <c r="AXH38">
        <v>5.42989654149714E-05</v>
      </c>
      <c r="AXI38">
        <v>-8.044804598958553</v>
      </c>
      <c r="AXJ38">
        <v>-5.041928204523122</v>
      </c>
      <c r="AXK38">
        <v>6.618915958545169E-05</v>
      </c>
      <c r="AXL38">
        <v>0.4062041585909775</v>
      </c>
      <c r="AXM38">
        <v>3.396080621304237</v>
      </c>
      <c r="AXN38">
        <v>0.0008198880575682074</v>
      </c>
      <c r="AYA38">
        <v>-3.363054265094969</v>
      </c>
      <c r="AYB38">
        <v>-0.3602774691014231</v>
      </c>
      <c r="AYC38">
        <v>6.168476791818838E-05</v>
      </c>
      <c r="AYM38">
        <v>-1.482934915290016</v>
      </c>
      <c r="AYN38">
        <v>1.515823625855588</v>
      </c>
      <c r="AYO38">
        <v>1.232976069726747E-05</v>
      </c>
      <c r="AZE38">
        <v>-5.104614454287283</v>
      </c>
      <c r="AZF38">
        <v>-2.102816472818057</v>
      </c>
      <c r="AZG38">
        <v>2.586189890945812E-05</v>
      </c>
      <c r="AZK38">
        <v>7.667596957889729</v>
      </c>
      <c r="AZL38">
        <v>10.66923385779446</v>
      </c>
      <c r="AZM38">
        <v>2.143553038495215E-05</v>
      </c>
      <c r="AZT38">
        <v>-2.668717172415131</v>
      </c>
      <c r="AZU38">
        <v>0.3298725860094777</v>
      </c>
      <c r="AZV38">
        <v>1.591025040769388E-05</v>
      </c>
      <c r="AZW38">
        <v>5.258547971047974</v>
      </c>
      <c r="AZX38">
        <v>8.260748994876641</v>
      </c>
      <c r="AZY38">
        <v>3.875604715489294E-05</v>
      </c>
      <c r="AZZ38">
        <v>2.654853177899222</v>
      </c>
      <c r="BAA38">
        <v>5.661648523849756</v>
      </c>
      <c r="BAB38">
        <v>0.0003694138126994978</v>
      </c>
      <c r="BAC38">
        <v>-10.03038219591297</v>
      </c>
      <c r="BAD38">
        <v>-7.032100610785601</v>
      </c>
      <c r="BAE38">
        <v>2.362359739573221E-05</v>
      </c>
      <c r="BBG38">
        <v>-8.346473057910359</v>
      </c>
      <c r="BBH38">
        <v>-5.349188277853807</v>
      </c>
      <c r="BBI38">
        <v>5.897935473040762E-05</v>
      </c>
      <c r="BBP38">
        <v>0.6466180178869552</v>
      </c>
      <c r="BBQ38">
        <v>3.643140582377562</v>
      </c>
      <c r="BBR38">
        <v>9.674046177593285E-05</v>
      </c>
      <c r="BCQ38">
        <v>-2.108800397861089</v>
      </c>
      <c r="BCR38">
        <v>0.8884993869048202</v>
      </c>
      <c r="BCS38">
        <v>5.83292984833526E-05</v>
      </c>
      <c r="BDC38">
        <v>1.666612133509585</v>
      </c>
      <c r="BDD38">
        <v>4.668621623361441</v>
      </c>
      <c r="BDE38">
        <v>3.230439571770174E-05</v>
      </c>
      <c r="BDU38">
        <v>5.405200802112872</v>
      </c>
      <c r="BDV38">
        <v>8.403554805175164</v>
      </c>
      <c r="BDW38">
        <v>2.167444735156036E-05</v>
      </c>
      <c r="BES38">
        <v>1.602575778071056</v>
      </c>
      <c r="BET38">
        <v>4.597628672158475</v>
      </c>
      <c r="BEU38">
        <v>0.0001957908552823833</v>
      </c>
      <c r="BEY38">
        <v>-6.437344604517761</v>
      </c>
      <c r="BEZ38">
        <v>-3.43590422814494</v>
      </c>
      <c r="BFA38">
        <v>1.659747276304824E-05</v>
      </c>
      <c r="BFB38">
        <v>-9.335291674667275</v>
      </c>
      <c r="BFC38">
        <v>-6.333935215201805</v>
      </c>
      <c r="BFD38">
        <v>1.471985825169623E-05</v>
      </c>
      <c r="BGL38">
        <v>-8.443879187107846</v>
      </c>
      <c r="BGM38">
        <v>-5.453284270335018</v>
      </c>
      <c r="BGN38">
        <v>0.0007076447240801123</v>
      </c>
      <c r="BHM38">
        <v>3.231537721013109</v>
      </c>
      <c r="BHN38">
        <v>6.233197454078422</v>
      </c>
      <c r="BHO38">
        <v>2.20377107847456E-05</v>
      </c>
      <c r="BHY38">
        <v>3.658096648415312</v>
      </c>
      <c r="BHZ38">
        <v>6.659998219119327</v>
      </c>
      <c r="BIA38">
        <v>2.892776913894073E-05</v>
      </c>
      <c r="BIH38">
        <v>-1.826180055523889</v>
      </c>
      <c r="BII38">
        <v>1.175100189077839</v>
      </c>
      <c r="BIJ38">
        <v>1.311220992202352E-05</v>
      </c>
      <c r="BIZ38">
        <v>-2.550889140565531</v>
      </c>
      <c r="BJA38">
        <v>0.4462830815303911</v>
      </c>
      <c r="BJB38">
        <v>6.397062299835219E-05</v>
      </c>
      <c r="BJC38">
        <v>-8.795537723233393</v>
      </c>
      <c r="BJD38">
        <v>-5.792319106448234</v>
      </c>
      <c r="BJE38">
        <v>8.287595207762951E-05</v>
      </c>
      <c r="BJX38">
        <v>4.494384171588097</v>
      </c>
      <c r="BJY38">
        <v>7.496370031734299</v>
      </c>
      <c r="BJZ38">
        <v>3.154912416220686E-05</v>
      </c>
      <c r="BKD38">
        <v>-4.541956739266971</v>
      </c>
      <c r="BKE38">
        <v>-1.55453096610754</v>
      </c>
      <c r="BKF38">
        <v>0.001264889445104658</v>
      </c>
      <c r="BKS38">
        <v>-7.156980043374149</v>
      </c>
      <c r="BKT38">
        <v>-4.158973398604058</v>
      </c>
      <c r="BKU38">
        <v>3.178772058085015E-05</v>
      </c>
      <c r="BLE38">
        <v>-11.58821372280925</v>
      </c>
      <c r="BLF38">
        <v>-8.601412949610483</v>
      </c>
      <c r="BLG38">
        <v>0.001393756705203682</v>
      </c>
      <c r="BLZ38">
        <v>1.072837691604269</v>
      </c>
      <c r="BMA38">
        <v>4.062422668557659</v>
      </c>
      <c r="BMB38">
        <v>0.0008677816404913423</v>
      </c>
      <c r="BMF38">
        <v>6.383745109772771</v>
      </c>
      <c r="BMG38">
        <v>9.380341414772904</v>
      </c>
      <c r="BMH38">
        <v>9.268111721695885E-05</v>
      </c>
      <c r="BMI38">
        <v>-0.862541573000241</v>
      </c>
      <c r="BMJ38">
        <v>2.135603249995849</v>
      </c>
      <c r="BMK38">
        <v>2.75334537266959E-05</v>
      </c>
      <c r="BMU38">
        <v>5.598486419446703</v>
      </c>
      <c r="BMV38">
        <v>8.600490243740229</v>
      </c>
      <c r="BMW38">
        <v>3.212249439460234E-05</v>
      </c>
      <c r="BND38">
        <v>-12.68012437714123</v>
      </c>
      <c r="BNE38">
        <v>-9.675784453443061</v>
      </c>
      <c r="BNF38">
        <v>0.0001506795016477658</v>
      </c>
      <c r="BNM38">
        <v>-6.030542394419352</v>
      </c>
      <c r="BNN38">
        <v>-3.032786716479592</v>
      </c>
      <c r="BNO38">
        <v>4.029585208065332E-05</v>
      </c>
      <c r="BOB38">
        <v>-2.997680732667665</v>
      </c>
      <c r="BOC38">
        <v>0.005662599964692705</v>
      </c>
      <c r="BOD38">
        <v>8.942298472468207E-05</v>
      </c>
      <c r="BOQ38">
        <v>-4.274167801350635</v>
      </c>
      <c r="BOR38">
        <v>-1.27277092549707</v>
      </c>
      <c r="BOS38">
        <v>1.561009720219262E-05</v>
      </c>
      <c r="BPF38">
        <v>-8.548822760212376</v>
      </c>
      <c r="BPG38">
        <v>-5.546749973110118</v>
      </c>
      <c r="BPH38">
        <v>3.437157097030062E-05</v>
      </c>
      <c r="BPO38">
        <v>-3.297195880722983</v>
      </c>
      <c r="BPP38">
        <v>-0.2958380183773883</v>
      </c>
      <c r="BPQ38">
        <v>1.475032119666806E-05</v>
      </c>
      <c r="BPU38">
        <v>-8.712813775600088</v>
      </c>
      <c r="BPV38">
        <v>-5.710643131205448</v>
      </c>
      <c r="BPW38">
        <v>3.769357670383668E-05</v>
      </c>
      <c r="BPX38">
        <v>-2.607757574732664</v>
      </c>
      <c r="BPY38">
        <v>0.3909189932455198</v>
      </c>
      <c r="BPZ38">
        <v>1.40117785309405E-05</v>
      </c>
      <c r="BQG38">
        <v>-2.288395892331898</v>
      </c>
      <c r="BQH38">
        <v>0.7102059263064244</v>
      </c>
      <c r="BQI38">
        <v>1.563928896114295E-05</v>
      </c>
      <c r="BQS38">
        <v>-2.187616229112403</v>
      </c>
      <c r="BQT38">
        <v>0.817530248696871</v>
      </c>
      <c r="BQU38">
        <v>0.000211889870730781</v>
      </c>
      <c r="BRQ38">
        <v>-1.049498732234651</v>
      </c>
      <c r="BRR38">
        <v>1.946411186705171</v>
      </c>
      <c r="BRS38">
        <v>0.0001338301046306614</v>
      </c>
      <c r="BSI38">
        <v>3.128695050593711</v>
      </c>
      <c r="BSJ38">
        <v>6.131259983449302</v>
      </c>
      <c r="BSK38">
        <v>5.263104442948544E-05</v>
      </c>
      <c r="BSU38">
        <v>-3.620105032484236</v>
      </c>
      <c r="BSV38">
        <v>-0.6219696688305151</v>
      </c>
      <c r="BSW38">
        <v>2.781494963092032E-05</v>
      </c>
      <c r="BTJ38">
        <v>4.804376080458029</v>
      </c>
      <c r="BTK38">
        <v>7.806146863425164</v>
      </c>
      <c r="BTL38">
        <v>2.508537853356846E-05</v>
      </c>
      <c r="BUB38">
        <v>-2.102183501290209</v>
      </c>
      <c r="BUC38">
        <v>0.9037221009602361</v>
      </c>
      <c r="BUD38">
        <v>0.0002790091035237206</v>
      </c>
      <c r="BUN38">
        <v>-4.973781289430489</v>
      </c>
      <c r="BUO38">
        <v>-1.971471228775914</v>
      </c>
      <c r="BUP38">
        <v>4.269104182251386E-05</v>
      </c>
      <c r="BWJ38">
        <v>5.156596060928633</v>
      </c>
      <c r="BWK38">
        <v>8.161318765449243</v>
      </c>
      <c r="BWL38">
        <v>0.0001784315039119185</v>
      </c>
      <c r="BXK38">
        <v>-5.363590244243571</v>
      </c>
      <c r="BXL38">
        <v>-2.367928236329916</v>
      </c>
      <c r="BXM38">
        <v>0.0001505454027295733</v>
      </c>
      <c r="BXT38">
        <v>-10.81197312084666</v>
      </c>
      <c r="BXU38">
        <v>-7.810110178063974</v>
      </c>
      <c r="BXV38">
        <v>2.776444649235438E-05</v>
      </c>
      <c r="BXW38">
        <v>-5.912966437144697</v>
      </c>
      <c r="BXX38">
        <v>-2.910061409511196</v>
      </c>
      <c r="BXY38">
        <v>6.751348441123435E-05</v>
      </c>
      <c r="BYC38">
        <v>-0.03750027839024805</v>
      </c>
      <c r="BYD38">
        <v>2.96703785761206</v>
      </c>
      <c r="BYE38">
        <v>0.0001647574270035694</v>
      </c>
      <c r="BYU38">
        <v>-2.400748231535487</v>
      </c>
      <c r="BYV38">
        <v>0.5997012379852376</v>
      </c>
      <c r="BYW38">
        <v>1.616182800480492E-06</v>
      </c>
      <c r="BZM38">
        <v>-3.574847649327969</v>
      </c>
      <c r="BZN38">
        <v>-0.572594379245102</v>
      </c>
      <c r="BZO38">
        <v>4.06178085307564E-05</v>
      </c>
      <c r="BZS38">
        <v>4.763809409434826</v>
      </c>
      <c r="BZT38">
        <v>7.764033591028257</v>
      </c>
      <c r="BZU38">
        <v>4.02059094666754E-07</v>
      </c>
      <c r="CAB38">
        <v>8.798996281145758</v>
      </c>
      <c r="CAC38">
        <v>11.80446494273273</v>
      </c>
      <c r="CAD38">
        <v>0.0002392500764227706</v>
      </c>
      <c r="CAN38">
        <v>-4.456528489431197</v>
      </c>
      <c r="CAO38">
        <v>-1.45792416167969</v>
      </c>
      <c r="CAP38">
        <v>1.558320820170598E-05</v>
      </c>
      <c r="CBC38">
        <v>-1.565268516210837</v>
      </c>
      <c r="CBD38">
        <v>1.431725826383824</v>
      </c>
      <c r="CBE38">
        <v>7.227181150619509E-05</v>
      </c>
      <c r="CBF38">
        <v>-10.95803493530368</v>
      </c>
      <c r="CBG38">
        <v>-7.96198809058387</v>
      </c>
      <c r="CBH38">
        <v>0.0001250194933540522</v>
      </c>
      <c r="CCA38">
        <v>6.11013350323535</v>
      </c>
      <c r="CCB38">
        <v>9.107324268263861</v>
      </c>
      <c r="CCC38">
        <v>6.31344090002742E-05</v>
      </c>
      <c r="CCV38">
        <v>-7.525035162106725</v>
      </c>
      <c r="CCW38">
        <v>-4.518996860531696</v>
      </c>
      <c r="CCX38">
        <v>0.000291688687287997</v>
      </c>
      <c r="CDN38">
        <v>4.577159249582758</v>
      </c>
      <c r="CDO38">
        <v>7.574535572740204</v>
      </c>
      <c r="CDP38">
        <v>5.506944139324426E-05</v>
      </c>
      <c r="CDT38">
        <v>0.581619510940944</v>
      </c>
      <c r="CDU38">
        <v>3.553527003453538</v>
      </c>
      <c r="CDV38">
        <v>0.006313511815439844</v>
      </c>
      <c r="CFY38">
        <v>-8.369847268765916</v>
      </c>
      <c r="CFZ38">
        <v>-5.372459277703524</v>
      </c>
      <c r="CGA38">
        <v>5.45807255211545E-05</v>
      </c>
      <c r="CGB38">
        <v>2.632747071657876</v>
      </c>
      <c r="CGC38">
        <v>5.640861635805207</v>
      </c>
      <c r="CGD38">
        <v>0.0005267692104091433</v>
      </c>
      <c r="CGE38">
        <v>1.937960137992778</v>
      </c>
      <c r="CGF38">
        <v>4.935725966678919</v>
      </c>
      <c r="CGG38">
        <v>3.993217167735373E-05</v>
      </c>
      <c r="CGK38">
        <v>-2.33173594839761</v>
      </c>
      <c r="CGL38">
        <v>0.6656896695729371</v>
      </c>
      <c r="CGM38">
        <v>5.301954266854762E-05</v>
      </c>
      <c r="CGN38">
        <v>-0.2857998791349739</v>
      </c>
      <c r="CGO38">
        <v>2.715283800065547</v>
      </c>
      <c r="CGP38">
        <v>9.394884877144169E-06</v>
      </c>
      <c r="CGQ38">
        <v>-3.559497081860965</v>
      </c>
      <c r="CGR38">
        <v>-0.5399499700929804</v>
      </c>
      <c r="CGS38">
        <v>0.003056716627760595</v>
      </c>
      <c r="CGT38">
        <v>-8.358063617948391</v>
      </c>
      <c r="CGU38">
        <v>-5.359616945714037</v>
      </c>
      <c r="CGV38">
        <v>1.930261718021673E-05</v>
      </c>
      <c r="CHU38">
        <v>-1.774620321559621</v>
      </c>
      <c r="CHV38">
        <v>1.222749137904485</v>
      </c>
      <c r="CHW38">
        <v>5.53579480878407E-05</v>
      </c>
      <c r="CIY38">
        <v>5.423475562757579</v>
      </c>
      <c r="CIZ38">
        <v>8.427556197173676</v>
      </c>
      <c r="CJA38">
        <v>0.0001332126179026582</v>
      </c>
      <c r="CJB38">
        <v>1.084490752134371</v>
      </c>
      <c r="CJC38">
        <v>4.090131645220073</v>
      </c>
      <c r="CJD38">
        <v>0.0002545573984346385</v>
      </c>
      <c r="CJK38">
        <v>0.7663408336260437</v>
      </c>
      <c r="CJL38">
        <v>3.764344973705563</v>
      </c>
      <c r="CJM38">
        <v>3.186765457745982E-05</v>
      </c>
      <c r="CJW38">
        <v>-4.720035434186459</v>
      </c>
      <c r="CJX38">
        <v>-1.72337561218558</v>
      </c>
      <c r="CJY38">
        <v>8.925431252651396E-05</v>
      </c>
      <c r="CKC38">
        <v>0.6341950456807822</v>
      </c>
      <c r="CKD38">
        <v>3.630128704969119</v>
      </c>
      <c r="CKE38">
        <v>0.0001322810142666675</v>
      </c>
      <c r="CKF38">
        <v>-7.757570763996467</v>
      </c>
      <c r="CKG38">
        <v>-4.755743823657065</v>
      </c>
      <c r="CKH38">
        <v>2.670168802988101E-05</v>
      </c>
      <c r="CKI38">
        <v>1.601221638078918</v>
      </c>
      <c r="CKJ38">
        <v>4.599559698926734</v>
      </c>
      <c r="CKK38">
        <v>2.209633396449481E-05</v>
      </c>
      <c r="CKR38">
        <v>-11.03261016146698</v>
      </c>
      <c r="CKS38">
        <v>-8.03059229152678</v>
      </c>
      <c r="CKT38">
        <v>3.257439276439559E-05</v>
      </c>
      <c r="CMB38">
        <v>-3.777762399365146</v>
      </c>
      <c r="CMC38">
        <v>-0.7765336554774853</v>
      </c>
      <c r="CMD38">
        <v>1.207849233171478E-05</v>
      </c>
      <c r="CMQ38">
        <v>0.4611282388704042</v>
      </c>
      <c r="CMR38">
        <v>3.464295883413921</v>
      </c>
      <c r="CMS38">
        <v>8.027177563254653E-05</v>
      </c>
      <c r="CMZ38">
        <v>2.647339935109475</v>
      </c>
      <c r="CNA38">
        <v>5.653000989268804</v>
      </c>
      <c r="CNB38">
        <v>0.0002563802735588839</v>
      </c>
      <c r="CNF38">
        <v>-7.207539788674898</v>
      </c>
      <c r="CNG38">
        <v>-4.209607175989901</v>
      </c>
      <c r="CNH38">
        <v>3.419272248186781E-05</v>
      </c>
      <c r="CNL38">
        <v>-8.690295946865314</v>
      </c>
      <c r="CNM38">
        <v>-5.694007482130706</v>
      </c>
      <c r="CNN38">
        <v>0.0001102039522099895</v>
      </c>
      <c r="CNO38">
        <v>-4.698193075862895</v>
      </c>
      <c r="CNP38">
        <v>-1.69656756407486</v>
      </c>
      <c r="CNQ38">
        <v>2.113830858432147E-05</v>
      </c>
      <c r="CNX38">
        <v>-5.685730112836572</v>
      </c>
      <c r="CNY38">
        <v>-2.684281861976597</v>
      </c>
      <c r="CNZ38">
        <v>1.677944442733421E-05</v>
      </c>
      <c r="COD38">
        <v>-4.445934612231702</v>
      </c>
      <c r="COE38">
        <v>-1.447543475753038</v>
      </c>
      <c r="COF38">
        <v>2.070753464228085E-05</v>
      </c>
      <c r="COG38">
        <v>-8.889126215724984</v>
      </c>
      <c r="COH38">
        <v>-5.900976952743195</v>
      </c>
      <c r="COI38">
        <v>0.001123519742998339</v>
      </c>
      <c r="COS38">
        <v>1.996767656910974</v>
      </c>
      <c r="COT38">
        <v>4.997433676397916</v>
      </c>
      <c r="COU38">
        <v>3.548655655897842E-06</v>
      </c>
      <c r="CPE38">
        <v>-4.746962057086752</v>
      </c>
      <c r="CPF38">
        <v>-1.748102379540331</v>
      </c>
      <c r="CPG38">
        <v>1.040268238508904E-05</v>
      </c>
      <c r="CPT38">
        <v>0.9824454436145569</v>
      </c>
      <c r="CPU38">
        <v>3.978463425527895</v>
      </c>
      <c r="CPV38">
        <v>0.0001268517443400326</v>
      </c>
      <c r="CQO38">
        <v>3.90880168198712</v>
      </c>
      <c r="CQP38">
        <v>6.906606022806582</v>
      </c>
      <c r="CQQ38">
        <v>3.856735389666556E-05</v>
      </c>
      <c r="CRV38">
        <v>-5.579727288789146</v>
      </c>
      <c r="CRW38">
        <v>-2.57752418096455</v>
      </c>
      <c r="CRX38">
        <v>3.882947269434102E-05</v>
      </c>
      <c r="CSZ38">
        <v>2.674561257819366</v>
      </c>
      <c r="CTA38">
        <v>5.672735330874755</v>
      </c>
      <c r="CTB38">
        <v>2.667207365646566E-05</v>
      </c>
      <c r="CTI38">
        <v>-4.00406009763926</v>
      </c>
      <c r="CTJ38">
        <v>-1.002381639065075</v>
      </c>
      <c r="CTK38">
        <v>2.253778548203888E-05</v>
      </c>
      <c r="CTR38">
        <v>-3.563505652924613</v>
      </c>
      <c r="CTS38">
        <v>-0.5700940894457599</v>
      </c>
      <c r="CTT38">
        <v>0.0003472599663454266</v>
      </c>
      <c r="CUS38">
        <v>4.703226412803718</v>
      </c>
      <c r="CUT38">
        <v>7.704554638452094</v>
      </c>
      <c r="CUU38">
        <v>1.411346698402091E-05</v>
      </c>
      <c r="CVE38">
        <v>3.630154467634207</v>
      </c>
      <c r="CVF38">
        <v>6.631526742743655</v>
      </c>
      <c r="CVG38">
        <v>1.506511180809479E-05</v>
      </c>
      <c r="CVK38">
        <v>-1.765739002548514</v>
      </c>
      <c r="CVL38">
        <v>1.236228579115981</v>
      </c>
      <c r="CVM38">
        <v>3.097102085163643E-05</v>
      </c>
      <c r="CWF38">
        <v>-4.666117307573174</v>
      </c>
      <c r="CWG38">
        <v>-1.660392141532979</v>
      </c>
      <c r="CWH38">
        <v>0.0002622202095024082</v>
      </c>
      <c r="CWO38">
        <v>-0.9495074388743541</v>
      </c>
      <c r="CWP38">
        <v>2.048475554758802</v>
      </c>
      <c r="CWQ38">
        <v>3.254651747112421E-05</v>
      </c>
      <c r="CXG38">
        <v>-13.43625557138581</v>
      </c>
      <c r="CXH38">
        <v>-10.45124253969033</v>
      </c>
      <c r="CXI38">
        <v>0.001796873751685406</v>
      </c>
      <c r="CXJ38">
        <v>0.1500043729422563</v>
      </c>
      <c r="CXK38">
        <v>3.146386460644568</v>
      </c>
      <c r="CXL38">
        <v>0.0001047143151501375</v>
      </c>
      <c r="CXP38">
        <v>-1.882002778635374</v>
      </c>
      <c r="CXQ38">
        <v>1.12064931451817</v>
      </c>
      <c r="CXR38">
        <v>5.6268784760594E-05</v>
      </c>
      <c r="CXS38">
        <v>2.059603084815656</v>
      </c>
      <c r="CXT38">
        <v>5.061040341170799</v>
      </c>
      <c r="CXU38">
        <v>1.652564664320229E-05</v>
      </c>
      <c r="CYB38">
        <v>-8.570058734696271</v>
      </c>
      <c r="CYC38">
        <v>-5.576672417618721</v>
      </c>
      <c r="CYD38">
        <v>0.000349926414389644</v>
      </c>
      <c r="CYQ38">
        <v>0.7456136498264426</v>
      </c>
      <c r="CYR38">
        <v>3.747959170713792</v>
      </c>
      <c r="CYS38">
        <v>4.401174586395126E-05</v>
      </c>
      <c r="CYT38">
        <v>-3.191839050112888</v>
      </c>
      <c r="CYU38">
        <v>-0.190515229853645</v>
      </c>
      <c r="CYV38">
        <v>1.402000063026568E-05</v>
      </c>
      <c r="CZC38">
        <v>9.670407214199882</v>
      </c>
      <c r="CZD38">
        <v>12.67221768645063</v>
      </c>
      <c r="CZE38">
        <v>2.622247816592268E-05</v>
      </c>
      <c r="CZL38">
        <v>-1.153073150611238</v>
      </c>
      <c r="CZM38">
        <v>1.83297781730385</v>
      </c>
      <c r="CZN38">
        <v>0.001556603968847197</v>
      </c>
      <c r="DAY38">
        <v>-8.284740327361325</v>
      </c>
      <c r="DAZ38">
        <v>-5.283565640224924</v>
      </c>
      <c r="DBA38">
        <v>1.103911894740594E-05</v>
      </c>
      <c r="DBN38">
        <v>0.9557113928175527</v>
      </c>
      <c r="DBO38">
        <v>3.94953418329904</v>
      </c>
      <c r="DBP38">
        <v>0.0003052633394848032</v>
      </c>
      <c r="DBW38">
        <v>5.26118329077034</v>
      </c>
      <c r="DBX38">
        <v>8.262136583317039</v>
      </c>
      <c r="DBY38">
        <v>7.270133436732592E-06</v>
      </c>
      <c r="DCC38">
        <v>-1.970733375492817</v>
      </c>
      <c r="DCD38">
        <v>1.027988476725647</v>
      </c>
      <c r="DCE38">
        <v>1.306929401156339E-05</v>
      </c>
      <c r="DCF38">
        <v>-5.591488192266324</v>
      </c>
      <c r="DCG38">
        <v>-2.58808065716965</v>
      </c>
      <c r="DCH38">
        <v>9.289036348048542E-05</v>
      </c>
      <c r="DCR38">
        <v>-0.5177151132251379</v>
      </c>
      <c r="DCS38">
        <v>2.480297455989234</v>
      </c>
      <c r="DCT38">
        <v>3.159904902130311E-05</v>
      </c>
      <c r="DCU38">
        <v>-4.044669635456535</v>
      </c>
      <c r="DCV38">
        <v>-1.046804272588237</v>
      </c>
      <c r="DCW38">
        <v>3.645340547232487E-05</v>
      </c>
      <c r="DDD38">
        <v>-4.808024451098799</v>
      </c>
      <c r="DDE38">
        <v>-1.811519629324154</v>
      </c>
      <c r="DDF38">
        <v>9.773016661598756E-05</v>
      </c>
      <c r="DDG38">
        <v>-0.2116953570704887</v>
      </c>
      <c r="DDH38">
        <v>2.786744982633263</v>
      </c>
      <c r="DDI38">
        <v>1.946032191754446E-05</v>
      </c>
      <c r="DDJ38">
        <v>-2.326172480178967</v>
      </c>
      <c r="DDK38">
        <v>0.6756261398590938</v>
      </c>
      <c r="DDL38">
        <v>2.588027233051242E-05</v>
      </c>
      <c r="DDS38">
        <v>-5.129830161183865</v>
      </c>
      <c r="DDT38">
        <v>-2.129952472038046</v>
      </c>
      <c r="DDU38">
        <v>1.196795604026185E-07</v>
      </c>
      <c r="DET38">
        <v>4.041427804514159</v>
      </c>
      <c r="DEU38">
        <v>7.044716820107896</v>
      </c>
      <c r="DEV38">
        <v>8.654098860678803E-05</v>
      </c>
      <c r="DFI38">
        <v>2.159651747910245</v>
      </c>
      <c r="DFJ38">
        <v>5.155093438566662</v>
      </c>
      <c r="DFK38">
        <v>0.0001662254725743387</v>
      </c>
      <c r="DFL38">
        <v>-6.806092087758963</v>
      </c>
      <c r="DFM38">
        <v>-3.803087020906001</v>
      </c>
      <c r="DFN38">
        <v>7.224341432619855E-05</v>
      </c>
      <c r="DGA38">
        <v>-1.886401722971674</v>
      </c>
      <c r="DGB38">
        <v>1.112409762200926</v>
      </c>
      <c r="DGC38">
        <v>1.130053995960165E-05</v>
      </c>
      <c r="DGD38">
        <v>4.53509580666823</v>
      </c>
      <c r="DGE38">
        <v>7.533828369385369</v>
      </c>
      <c r="DGF38">
        <v>1.285117812788737E-05</v>
      </c>
      <c r="DGG38">
        <v>0.01418125641169384</v>
      </c>
      <c r="DGH38">
        <v>3.012662631984067</v>
      </c>
      <c r="DGI38">
        <v>1.844976121747975E-05</v>
      </c>
      <c r="DGJ38">
        <v>1.316746053383191</v>
      </c>
      <c r="DGK38">
        <v>4.315471593047974</v>
      </c>
      <c r="DGL38">
        <v>1.299399316832346E-05</v>
      </c>
      <c r="DGP38">
        <v>-4.282667426233189</v>
      </c>
      <c r="DGQ38">
        <v>-1.283856658638647</v>
      </c>
      <c r="DGR38">
        <v>1.131418971353319E-05</v>
      </c>
      <c r="DHN38">
        <v>-0.7722068845108867</v>
      </c>
      <c r="DHO38">
        <v>2.229919186562415</v>
      </c>
      <c r="DHP38">
        <v>3.616142566983645E-05</v>
      </c>
      <c r="DHT38">
        <v>-1.208461080288351</v>
      </c>
      <c r="DHU38">
        <v>1.785078646944494</v>
      </c>
      <c r="DHV38">
        <v>0.0003338809938082869</v>
      </c>
      <c r="DIU38">
        <v>-9.018252547714921</v>
      </c>
      <c r="DIV38">
        <v>-6.011885843450225</v>
      </c>
      <c r="DIW38">
        <v>0.0003242793855528073</v>
      </c>
      <c r="DJD38">
        <v>-3.328180603065028</v>
      </c>
      <c r="DJE38">
        <v>-0.3307435768081519</v>
      </c>
      <c r="DJF38">
        <v>5.255067526354791E-05</v>
      </c>
      <c r="DJG38">
        <v>0.5890877048613569</v>
      </c>
      <c r="DJH38">
        <v>3.587043810563037</v>
      </c>
      <c r="DJI38">
        <v>3.342003122164996E-05</v>
      </c>
      <c r="DJV38">
        <v>-2.3058342981745</v>
      </c>
      <c r="DJW38">
        <v>0.6980688397613166</v>
      </c>
      <c r="DJX38">
        <v>0.0001218758859680675</v>
      </c>
    </row>
    <row r="39" spans="1:2994">
      <c r="A39">
        <v>-8.312173245372048</v>
      </c>
      <c r="B39">
        <v>-5.318721522723684</v>
      </c>
      <c r="C39">
        <v>0.0003430394901916257</v>
      </c>
      <c r="G39">
        <v>6.742984811614043</v>
      </c>
      <c r="H39">
        <v>9.740763267379091</v>
      </c>
      <c r="I39">
        <v>3.94820703028122E-05</v>
      </c>
      <c r="Y39">
        <v>-2.469906696369708</v>
      </c>
      <c r="Z39">
        <v>0.5286993882472539</v>
      </c>
      <c r="AA39">
        <v>1.554400076055019E-05</v>
      </c>
      <c r="AH39">
        <v>2.000276036756066</v>
      </c>
      <c r="AI39">
        <v>4.999634934699119</v>
      </c>
      <c r="AJ39">
        <v>3.288094779366636E-06</v>
      </c>
      <c r="AN39">
        <v>-6.473033676793359</v>
      </c>
      <c r="AO39">
        <v>-3.460800262010849</v>
      </c>
      <c r="AP39">
        <v>0.001197251497927441</v>
      </c>
      <c r="AW39">
        <v>-5.144465263570977</v>
      </c>
      <c r="AX39">
        <v>-2.143164728757109</v>
      </c>
      <c r="AY39">
        <v>1.353112641666932E-05</v>
      </c>
      <c r="BI39">
        <v>-5.191341987223495</v>
      </c>
      <c r="BJ39">
        <v>-2.192210738537596</v>
      </c>
      <c r="BK39">
        <v>6.037830766014961E-06</v>
      </c>
      <c r="BL39">
        <v>4.18902039323921</v>
      </c>
      <c r="BM39">
        <v>7.190833440608229</v>
      </c>
      <c r="BN39">
        <v>2.629712609846001E-05</v>
      </c>
      <c r="BO39">
        <v>-3.179147584253116</v>
      </c>
      <c r="BP39">
        <v>-0.1818219500435465</v>
      </c>
      <c r="BQ39">
        <v>5.721785904822621E-05</v>
      </c>
      <c r="BR39">
        <v>-2.990757221234293</v>
      </c>
      <c r="BS39">
        <v>0.006337062139955218</v>
      </c>
      <c r="BT39">
        <v>6.754551287336278E-05</v>
      </c>
      <c r="BU39">
        <v>4.50682691003836</v>
      </c>
      <c r="BV39">
        <v>7.499197637208511</v>
      </c>
      <c r="BW39">
        <v>0.0004656464312981826</v>
      </c>
      <c r="CA39">
        <v>-7.505427853538727</v>
      </c>
      <c r="CB39">
        <v>-4.507420982694477</v>
      </c>
      <c r="CC39">
        <v>3.178051065199879E-05</v>
      </c>
      <c r="CG39">
        <v>1.167560553372645</v>
      </c>
      <c r="CH39">
        <v>4.165786369691821</v>
      </c>
      <c r="CI39">
        <v>2.518182186640635E-05</v>
      </c>
      <c r="DB39">
        <v>0.2983270499074391</v>
      </c>
      <c r="DC39">
        <v>3.296495907878296</v>
      </c>
      <c r="DD39">
        <v>2.68246490471459E-05</v>
      </c>
      <c r="EO39">
        <v>6.79664195653441</v>
      </c>
      <c r="EP39">
        <v>9.823633489938267</v>
      </c>
      <c r="EQ39">
        <v>0.005828343003932161</v>
      </c>
      <c r="FA39">
        <v>2.96702614024324</v>
      </c>
      <c r="FB39">
        <v>5.968534832165059</v>
      </c>
      <c r="FC39">
        <v>1.820921051967958E-05</v>
      </c>
      <c r="FJ39">
        <v>4.180241039288236</v>
      </c>
      <c r="FK39">
        <v>7.183633044787721</v>
      </c>
      <c r="FL39">
        <v>9.204561046825188E-05</v>
      </c>
      <c r="FP39">
        <v>-5.778286145930787</v>
      </c>
      <c r="FQ39">
        <v>-2.781796609628355</v>
      </c>
      <c r="FR39">
        <v>9.858684297553116E-05</v>
      </c>
      <c r="FV39">
        <v>6.461201666342153</v>
      </c>
      <c r="FW39">
        <v>9.465985140456432</v>
      </c>
      <c r="FX39">
        <v>0.0001830529968158297</v>
      </c>
      <c r="GE39">
        <v>3.235909029349429</v>
      </c>
      <c r="GF39">
        <v>6.234264523851468</v>
      </c>
      <c r="GG39">
        <v>2.163518666259229E-05</v>
      </c>
      <c r="HR39">
        <v>-7.112588707322105</v>
      </c>
      <c r="HS39">
        <v>-4.111523927623561</v>
      </c>
      <c r="HT39">
        <v>9.07004645145756E-06</v>
      </c>
      <c r="IG39">
        <v>-5.259062062331107</v>
      </c>
      <c r="IH39">
        <v>-2.257772496584954</v>
      </c>
      <c r="II39">
        <v>1.330383850919812E-05</v>
      </c>
      <c r="IJ39">
        <v>-7.782295105470665</v>
      </c>
      <c r="IK39">
        <v>-4.779066466370893</v>
      </c>
      <c r="IL39">
        <v>8.339288349257808E-05</v>
      </c>
      <c r="IP39">
        <v>-5.512318537560959</v>
      </c>
      <c r="IQ39">
        <v>-2.513585130844366</v>
      </c>
      <c r="IR39">
        <v>1.283406836457498E-05</v>
      </c>
      <c r="IV39">
        <v>2.652019975595427</v>
      </c>
      <c r="IW39">
        <v>5.650107337389796</v>
      </c>
      <c r="IX39">
        <v>2.926547924511262E-05</v>
      </c>
      <c r="JN39">
        <v>-6.046862057531303</v>
      </c>
      <c r="JO39">
        <v>-3.044368235343706</v>
      </c>
      <c r="JP39">
        <v>4.975319282680759E-05</v>
      </c>
      <c r="JZ39">
        <v>3.054360064176862</v>
      </c>
      <c r="KA39">
        <v>6.049540000754195</v>
      </c>
      <c r="KB39">
        <v>0.0001858640911882712</v>
      </c>
      <c r="KI39">
        <v>-8.748001972948977</v>
      </c>
      <c r="KJ39">
        <v>-5.746855241545957</v>
      </c>
      <c r="KK39">
        <v>1.051994328538215E-05</v>
      </c>
      <c r="KR39">
        <v>-2.648152144611037</v>
      </c>
      <c r="KS39">
        <v>0.3531540303301756</v>
      </c>
      <c r="KT39">
        <v>1.364874381640582E-05</v>
      </c>
      <c r="KX39">
        <v>-2.706681839482756</v>
      </c>
      <c r="KY39">
        <v>0.2953294249372606</v>
      </c>
      <c r="KZ39">
        <v>3.236147653780985E-05</v>
      </c>
      <c r="LG39">
        <v>-2.237193825288827</v>
      </c>
      <c r="LH39">
        <v>0.7602284046614793</v>
      </c>
      <c r="LI39">
        <v>5.315918743278863E-05</v>
      </c>
      <c r="LV39">
        <v>-5.984092206790161</v>
      </c>
      <c r="LW39">
        <v>-2.971994465782954</v>
      </c>
      <c r="LX39">
        <v>0.001170842699819653</v>
      </c>
      <c r="ME39">
        <v>7.67232028883121</v>
      </c>
      <c r="MF39">
        <v>10.66825192877124</v>
      </c>
      <c r="MG39">
        <v>0.0001324124286205031</v>
      </c>
      <c r="MK39">
        <v>-10.7084121189092</v>
      </c>
      <c r="ML39">
        <v>-7.706627918159286</v>
      </c>
      <c r="MM39">
        <v>2.546697852798209E-05</v>
      </c>
      <c r="MT39">
        <v>4.406866266712504</v>
      </c>
      <c r="MU39">
        <v>7.404514658712803</v>
      </c>
      <c r="MV39">
        <v>4.424048147403767E-05</v>
      </c>
      <c r="MW39">
        <v>-8.200594549417458</v>
      </c>
      <c r="MX39">
        <v>-5.202648571265186</v>
      </c>
      <c r="MY39">
        <v>3.375204600756122E-05</v>
      </c>
      <c r="MZ39">
        <v>0.2647970437540755</v>
      </c>
      <c r="NA39">
        <v>3.263143047947845</v>
      </c>
      <c r="NB39">
        <v>2.188561701623615E-05</v>
      </c>
      <c r="NC39">
        <v>5.573111032651835</v>
      </c>
      <c r="ND39">
        <v>8.572590346274659</v>
      </c>
      <c r="NE39">
        <v>2.168914427015696E-06</v>
      </c>
      <c r="NI39">
        <v>3.328644285746431</v>
      </c>
      <c r="NJ39">
        <v>6.325559517419865</v>
      </c>
      <c r="NK39">
        <v>7.612636502864611E-05</v>
      </c>
      <c r="OD39">
        <v>-3.039631681415821</v>
      </c>
      <c r="OE39">
        <v>-0.04213415845970003</v>
      </c>
      <c r="OF39">
        <v>5.009913084114272E-05</v>
      </c>
      <c r="OY39">
        <v>-11.49737566490786</v>
      </c>
      <c r="OZ39">
        <v>-8.495364472526928</v>
      </c>
      <c r="PA39">
        <v>3.235915834483898E-05</v>
      </c>
      <c r="QC39">
        <v>-6.261575689987328</v>
      </c>
      <c r="QD39">
        <v>-3.260390068862906</v>
      </c>
      <c r="QE39">
        <v>1.124557960540758E-05</v>
      </c>
      <c r="QO39">
        <v>1.126288304769801</v>
      </c>
      <c r="QP39">
        <v>4.122931364971459</v>
      </c>
      <c r="QQ39">
        <v>9.015235847753681E-05</v>
      </c>
      <c r="QR39">
        <v>-6.036396722085874</v>
      </c>
      <c r="QS39">
        <v>-3.033192537685177</v>
      </c>
      <c r="QT39">
        <v>8.213438138934441E-05</v>
      </c>
      <c r="RG39">
        <v>-7.470645755169076</v>
      </c>
      <c r="RH39">
        <v>-4.472654430222078</v>
      </c>
      <c r="RI39">
        <v>3.227820374841914E-05</v>
      </c>
      <c r="SK39">
        <v>3.413788327007042</v>
      </c>
      <c r="SL39">
        <v>6.412540380705805</v>
      </c>
      <c r="SM39">
        <v>1.245895976617179E-05</v>
      </c>
      <c r="SZ39">
        <v>-1.934639689174023</v>
      </c>
      <c r="TA39">
        <v>1.063777472198144</v>
      </c>
      <c r="TB39">
        <v>2.00430249740802E-05</v>
      </c>
      <c r="TI39">
        <v>-9.171131431611295</v>
      </c>
      <c r="TJ39">
        <v>-6.173284589318</v>
      </c>
      <c r="TK39">
        <v>3.708870487952557E-05</v>
      </c>
      <c r="TO39">
        <v>-7.634149799913298</v>
      </c>
      <c r="TP39">
        <v>-4.636058176613053</v>
      </c>
      <c r="TQ39">
        <v>2.913521302534801E-05</v>
      </c>
      <c r="TU39">
        <v>-5.478177484390524</v>
      </c>
      <c r="TV39">
        <v>-2.476710215517261</v>
      </c>
      <c r="TW39">
        <v>1.722302357157401E-05</v>
      </c>
      <c r="UJ39">
        <v>3.610732887741162</v>
      </c>
      <c r="UK39">
        <v>6.607564569338865</v>
      </c>
      <c r="UL39">
        <v>8.030593198667216E-05</v>
      </c>
      <c r="VK39">
        <v>-7.925512067334855</v>
      </c>
      <c r="VL39">
        <v>-4.923941505809661</v>
      </c>
      <c r="VM39">
        <v>1.973330803536803E-05</v>
      </c>
      <c r="VN39">
        <v>0.6822591474880872</v>
      </c>
      <c r="VO39">
        <v>3.680747787576656</v>
      </c>
      <c r="VP39">
        <v>1.827367025504921E-05</v>
      </c>
      <c r="VQ39">
        <v>-10.30757543032518</v>
      </c>
      <c r="VR39">
        <v>-7.305845674059023</v>
      </c>
      <c r="VS39">
        <v>2.393645392241106E-05</v>
      </c>
      <c r="VZ39">
        <v>4.013791526695512</v>
      </c>
      <c r="WA39">
        <v>7.011151568910051</v>
      </c>
      <c r="WB39">
        <v>5.575501687209167E-05</v>
      </c>
      <c r="WF39">
        <v>1.033417803930699</v>
      </c>
      <c r="WG39">
        <v>4.03210371670562</v>
      </c>
      <c r="WH39">
        <v>1.381460188092608E-05</v>
      </c>
      <c r="WR39">
        <v>-3.878242265487435</v>
      </c>
      <c r="WS39">
        <v>-0.8765366084550102</v>
      </c>
      <c r="WT39">
        <v>2.327412729808022E-05</v>
      </c>
      <c r="YB39">
        <v>1.649373287806124</v>
      </c>
      <c r="YC39">
        <v>4.650618086500014</v>
      </c>
      <c r="YD39">
        <v>1.23961903064719E-05</v>
      </c>
      <c r="YQ39">
        <v>-0.7457453338170456</v>
      </c>
      <c r="YR39">
        <v>2.256574171670837</v>
      </c>
      <c r="YS39">
        <v>4.304084566652434E-05</v>
      </c>
      <c r="ZL39">
        <v>-6.154893653746054</v>
      </c>
      <c r="ZM39">
        <v>-3.159000825261636</v>
      </c>
      <c r="ZN39">
        <v>0.0001349508628672387</v>
      </c>
      <c r="ABB39">
        <v>8.492388259418949</v>
      </c>
      <c r="ABC39">
        <v>11.49124542560086</v>
      </c>
      <c r="ABD39">
        <v>1.044855308609424E-05</v>
      </c>
      <c r="ABW39">
        <v>-6.249868029963579</v>
      </c>
      <c r="ABX39">
        <v>-3.252514060665391</v>
      </c>
      <c r="ABY39">
        <v>5.601182779942154E-05</v>
      </c>
      <c r="ABZ39">
        <v>0.2204822459636346</v>
      </c>
      <c r="ACA39">
        <v>3.219458435152931</v>
      </c>
      <c r="ACB39">
        <v>8.385508608913527E-06</v>
      </c>
      <c r="ACC39">
        <v>-7.882552045479525</v>
      </c>
      <c r="ACD39">
        <v>-4.883040431076291</v>
      </c>
      <c r="ACE39">
        <v>1.908163929033972E-06</v>
      </c>
      <c r="ACR39">
        <v>5.769965042778395</v>
      </c>
      <c r="ACS39">
        <v>8.770877920118499</v>
      </c>
      <c r="ACT39">
        <v>6.666760304604961E-06</v>
      </c>
      <c r="ADV39">
        <v>-6.20216453247063</v>
      </c>
      <c r="ADW39">
        <v>-3.201313626230573</v>
      </c>
      <c r="ADX39">
        <v>5.792331434949769E-06</v>
      </c>
      <c r="AEK39">
        <v>-2.375532883783714</v>
      </c>
      <c r="AEL39">
        <v>0.6221803402939902</v>
      </c>
      <c r="AEM39">
        <v>4.183475295034106E-05</v>
      </c>
      <c r="AEQ39">
        <v>6.32067103078353</v>
      </c>
      <c r="AER39">
        <v>9.317422141236836</v>
      </c>
      <c r="AES39">
        <v>8.444226629295192E-05</v>
      </c>
      <c r="AEW39">
        <v>-2.062591643610059</v>
      </c>
      <c r="AEX39">
        <v>0.9385659701601283</v>
      </c>
      <c r="AEY39">
        <v>1.072055712741607E-05</v>
      </c>
      <c r="AFF39">
        <v>-1.511626800953613</v>
      </c>
      <c r="AFG39">
        <v>1.491629315966769</v>
      </c>
      <c r="AFH39">
        <v>8.48183791935936E-05</v>
      </c>
      <c r="AFI39">
        <v>9.134334887565243</v>
      </c>
      <c r="AFJ39">
        <v>12.13100189558822</v>
      </c>
      <c r="AFK39">
        <v>8.887068415141494E-05</v>
      </c>
      <c r="AFO39">
        <v>4.25249476902552</v>
      </c>
      <c r="AFP39">
        <v>7.254586811223248</v>
      </c>
      <c r="AFQ39">
        <v>3.501312445660294E-05</v>
      </c>
      <c r="AFU39">
        <v>6.236520559082347</v>
      </c>
      <c r="AFV39">
        <v>9.24070502132308</v>
      </c>
      <c r="AFW39">
        <v>0.000140077793952976</v>
      </c>
      <c r="AGG39">
        <v>5.73476992153363</v>
      </c>
      <c r="AGH39">
        <v>8.72189453155262</v>
      </c>
      <c r="AGI39">
        <v>0.001326205337304812</v>
      </c>
      <c r="AGM39">
        <v>-8.609552579059139</v>
      </c>
      <c r="AGN39">
        <v>-5.610914564272723</v>
      </c>
      <c r="AGO39">
        <v>1.484002977616666E-05</v>
      </c>
      <c r="AGP39">
        <v>-8.704369214657698</v>
      </c>
      <c r="AGQ39">
        <v>-5.706806935459709</v>
      </c>
      <c r="AGR39">
        <v>4.753986166847414E-05</v>
      </c>
      <c r="AGS39">
        <v>-5.583219215505832</v>
      </c>
      <c r="AGT39">
        <v>-2.581322679358407</v>
      </c>
      <c r="AGU39">
        <v>2.877479486790445E-05</v>
      </c>
      <c r="AHH39">
        <v>-1.859812327670249</v>
      </c>
      <c r="AHI39">
        <v>1.141803803081854</v>
      </c>
      <c r="AHJ39">
        <v>2.089502886313792E-05</v>
      </c>
      <c r="AHK39">
        <v>-2.474795647521923</v>
      </c>
      <c r="AHL39">
        <v>0.5226719590755372</v>
      </c>
      <c r="AHM39">
        <v>5.130413076181913E-05</v>
      </c>
      <c r="AHN39">
        <v>1.765485847682418</v>
      </c>
      <c r="AHO39">
        <v>4.764129909609109</v>
      </c>
      <c r="AHP39">
        <v>1.470854446921123E-05</v>
      </c>
      <c r="AHZ39">
        <v>-4.703969893205234</v>
      </c>
      <c r="AIA39">
        <v>-1.706121661065466</v>
      </c>
      <c r="AIB39">
        <v>3.704083939462956E-05</v>
      </c>
      <c r="AIL39">
        <v>-8.355769661175776</v>
      </c>
      <c r="AIM39">
        <v>-5.356697222805409</v>
      </c>
      <c r="AIN39">
        <v>6.882964614144854E-06</v>
      </c>
      <c r="AIR39">
        <v>-1.565827045932437</v>
      </c>
      <c r="AIS39">
        <v>1.431346688761687</v>
      </c>
      <c r="AIT39">
        <v>6.390220463357368E-05</v>
      </c>
      <c r="AJA39">
        <v>4.791695062677446</v>
      </c>
      <c r="AJB39">
        <v>7.800440427278673</v>
      </c>
      <c r="AJC39">
        <v>0.0006118512160671218</v>
      </c>
      <c r="AKH39">
        <v>-8.108556481162683</v>
      </c>
      <c r="AKI39">
        <v>-5.115356504683979</v>
      </c>
      <c r="AKJ39">
        <v>0.0003699225591214484</v>
      </c>
      <c r="AKT39">
        <v>3.518748038451917</v>
      </c>
      <c r="AKU39">
        <v>6.52004178299534</v>
      </c>
      <c r="AKV39">
        <v>1.339019954909229E-05</v>
      </c>
      <c r="AKW39">
        <v>-4.554792679291019</v>
      </c>
      <c r="AKX39">
        <v>-1.551930184531304</v>
      </c>
      <c r="AKY39">
        <v>6.555100999514155E-05</v>
      </c>
      <c r="ALI39">
        <v>4.722265983615555</v>
      </c>
      <c r="ALJ39">
        <v>7.720264344100888</v>
      </c>
      <c r="ALK39">
        <v>3.205248597340817E-05</v>
      </c>
      <c r="ALL39">
        <v>-1.528921825022383</v>
      </c>
      <c r="ALM39">
        <v>1.475106789570118</v>
      </c>
      <c r="ALN39">
        <v>0.0001298378842793125</v>
      </c>
      <c r="ALR39">
        <v>1.605995034188805</v>
      </c>
      <c r="ALS39">
        <v>4.613172134058861</v>
      </c>
      <c r="ALT39">
        <v>0.0004120861003580364</v>
      </c>
      <c r="AMD39">
        <v>8.504839603571986</v>
      </c>
      <c r="AME39">
        <v>11.51615647049069</v>
      </c>
      <c r="AMF39">
        <v>0.001024571814845062</v>
      </c>
      <c r="AMG39">
        <v>-2.655819464203088</v>
      </c>
      <c r="AMH39">
        <v>0.3464409034629005</v>
      </c>
      <c r="AMI39">
        <v>4.087409588355332E-05</v>
      </c>
      <c r="AOC39">
        <v>6.062292124358555</v>
      </c>
      <c r="AOD39">
        <v>9.064951152659225</v>
      </c>
      <c r="AOE39">
        <v>5.656345203010231E-05</v>
      </c>
      <c r="AOL39">
        <v>-2.078810290848833</v>
      </c>
      <c r="AOM39">
        <v>0.9196397218418171</v>
      </c>
      <c r="AON39">
        <v>1.92196852731703E-05</v>
      </c>
      <c r="AOR39">
        <v>-5.371437427717203</v>
      </c>
      <c r="AOS39">
        <v>-2.373851650075497</v>
      </c>
      <c r="AOT39">
        <v>4.66277567622899E-05</v>
      </c>
      <c r="APA39">
        <v>3.888499353283683</v>
      </c>
      <c r="APB39">
        <v>6.885981726803181</v>
      </c>
      <c r="APC39">
        <v>5.070754476259104E-05</v>
      </c>
      <c r="APJ39">
        <v>-10.30243668485817</v>
      </c>
      <c r="APK39">
        <v>-7.299467929258613</v>
      </c>
      <c r="APL39">
        <v>7.05080784793035E-05</v>
      </c>
      <c r="AQN39">
        <v>7.562664151055771</v>
      </c>
      <c r="AQO39">
        <v>10.56145667071116</v>
      </c>
      <c r="AQP39">
        <v>1.166407026096105E-05</v>
      </c>
      <c r="ARL39">
        <v>-3.094778123472458</v>
      </c>
      <c r="ARM39">
        <v>-0.09137536712475897</v>
      </c>
      <c r="ARN39">
        <v>9.263000609444904E-05</v>
      </c>
      <c r="ARO39">
        <v>1.382295871518789</v>
      </c>
      <c r="ARP39">
        <v>4.385940787890358</v>
      </c>
      <c r="ARQ39">
        <v>0.0001062833228458697</v>
      </c>
      <c r="ARU39">
        <v>-9.298368663046572</v>
      </c>
      <c r="ARV39">
        <v>-6.300261031213205</v>
      </c>
      <c r="ARW39">
        <v>2.864845822468641E-05</v>
      </c>
      <c r="ASM39">
        <v>1.188081433782837</v>
      </c>
      <c r="ASN39">
        <v>4.186809652575321</v>
      </c>
      <c r="ASO39">
        <v>1.293941951831845E-05</v>
      </c>
      <c r="ASS39">
        <v>1.176683817836898</v>
      </c>
      <c r="AST39">
        <v>4.17446128774715</v>
      </c>
      <c r="ASU39">
        <v>3.951711999867564E-05</v>
      </c>
      <c r="ATH39">
        <v>4.064034303292532</v>
      </c>
      <c r="ATI39">
        <v>7.069282665095669</v>
      </c>
      <c r="ATJ39">
        <v>0.0002203624129329948</v>
      </c>
      <c r="ATW39">
        <v>-0.4904177047899646</v>
      </c>
      <c r="ATX39">
        <v>2.507988916469334</v>
      </c>
      <c r="ATY39">
        <v>2.031084649055969E-05</v>
      </c>
      <c r="AUU39">
        <v>-0.1138397762411373</v>
      </c>
      <c r="AUV39">
        <v>2.882788187865754</v>
      </c>
      <c r="AUW39">
        <v>9.096500851532772E-05</v>
      </c>
      <c r="AVP39">
        <v>-7.819084410748423</v>
      </c>
      <c r="AVQ39">
        <v>-4.81480173454663</v>
      </c>
      <c r="AVR39">
        <v>0.0001467305235952414</v>
      </c>
      <c r="AWB39">
        <v>0.8242516642137081</v>
      </c>
      <c r="AWC39">
        <v>3.826223624345936</v>
      </c>
      <c r="AWD39">
        <v>3.110901410474889E-05</v>
      </c>
      <c r="AWE39">
        <v>-8.906314099484737</v>
      </c>
      <c r="AWF39">
        <v>-5.905020830619094</v>
      </c>
      <c r="AWG39">
        <v>1.338035487073373E-05</v>
      </c>
      <c r="AXF39">
        <v>-4.382231632007763</v>
      </c>
      <c r="AXG39">
        <v>-1.381519778124041</v>
      </c>
      <c r="AXH39">
        <v>4.05388761415914E-06</v>
      </c>
      <c r="AXI39">
        <v>-8.044804598958553</v>
      </c>
      <c r="AXJ39">
        <v>-5.041928204523122</v>
      </c>
      <c r="AXK39">
        <v>6.618915958545169E-05</v>
      </c>
      <c r="AXL39">
        <v>0.4062041585909775</v>
      </c>
      <c r="AXM39">
        <v>3.396080621304237</v>
      </c>
      <c r="AXN39">
        <v>0.0008198880575682074</v>
      </c>
      <c r="AYA39">
        <v>-3.363054265094969</v>
      </c>
      <c r="AYB39">
        <v>-0.3602774691014231</v>
      </c>
      <c r="AYC39">
        <v>6.168476791818838E-05</v>
      </c>
      <c r="AYM39">
        <v>-1.482934915290016</v>
      </c>
      <c r="AYN39">
        <v>1.515823625855588</v>
      </c>
      <c r="AYO39">
        <v>1.232976069726747E-05</v>
      </c>
      <c r="AZE39">
        <v>-5.104614454287283</v>
      </c>
      <c r="AZF39">
        <v>-2.102816472818057</v>
      </c>
      <c r="AZG39">
        <v>2.586189890945812E-05</v>
      </c>
      <c r="AZK39">
        <v>7.667596957889729</v>
      </c>
      <c r="AZL39">
        <v>10.66923385779446</v>
      </c>
      <c r="AZM39">
        <v>2.143553038495215E-05</v>
      </c>
      <c r="AZT39">
        <v>-2.668717172415131</v>
      </c>
      <c r="AZU39">
        <v>0.3298725860094777</v>
      </c>
      <c r="AZV39">
        <v>1.591025040769388E-05</v>
      </c>
      <c r="AZW39">
        <v>5.258547971047974</v>
      </c>
      <c r="AZX39">
        <v>8.260748994876641</v>
      </c>
      <c r="AZY39">
        <v>3.875604715489294E-05</v>
      </c>
      <c r="AZZ39">
        <v>2.654853177899222</v>
      </c>
      <c r="BAA39">
        <v>5.661648523849756</v>
      </c>
      <c r="BAB39">
        <v>0.0003694138126994978</v>
      </c>
      <c r="BAC39">
        <v>-10.03038219591297</v>
      </c>
      <c r="BAD39">
        <v>-7.032100610785601</v>
      </c>
      <c r="BAE39">
        <v>2.362359739573221E-05</v>
      </c>
      <c r="BBG39">
        <v>-8.346425061737721</v>
      </c>
      <c r="BBH39">
        <v>-5.347323507207557</v>
      </c>
      <c r="BBI39">
        <v>6.457634098156647E-06</v>
      </c>
      <c r="BBP39">
        <v>0.6466180178869552</v>
      </c>
      <c r="BBQ39">
        <v>3.643140582377562</v>
      </c>
      <c r="BBR39">
        <v>9.674046177593285E-05</v>
      </c>
      <c r="BCQ39">
        <v>-2.108800397861089</v>
      </c>
      <c r="BCR39">
        <v>0.8884993869048202</v>
      </c>
      <c r="BCS39">
        <v>5.83292984833526E-05</v>
      </c>
      <c r="BDC39">
        <v>1.666612133509585</v>
      </c>
      <c r="BDD39">
        <v>4.668621623361441</v>
      </c>
      <c r="BDE39">
        <v>3.230439571770174E-05</v>
      </c>
      <c r="BDU39">
        <v>5.405200802112872</v>
      </c>
      <c r="BDV39">
        <v>8.403554805175164</v>
      </c>
      <c r="BDW39">
        <v>2.167444735156036E-05</v>
      </c>
      <c r="BES39">
        <v>1.602575778071056</v>
      </c>
      <c r="BET39">
        <v>4.597628672158475</v>
      </c>
      <c r="BEU39">
        <v>0.0001957908552823833</v>
      </c>
      <c r="BEY39">
        <v>-6.437344377289945</v>
      </c>
      <c r="BEZ39">
        <v>-3.435904290086783</v>
      </c>
      <c r="BFA39">
        <v>1.65908092216702E-05</v>
      </c>
      <c r="BFB39">
        <v>-9.335291674667275</v>
      </c>
      <c r="BFC39">
        <v>-6.333935215201805</v>
      </c>
      <c r="BFD39">
        <v>1.471985825169623E-05</v>
      </c>
      <c r="BGL39">
        <v>-8.443879187107846</v>
      </c>
      <c r="BGM39">
        <v>-5.453284270335018</v>
      </c>
      <c r="BGN39">
        <v>0.0007076447240801123</v>
      </c>
      <c r="BHM39">
        <v>3.231537721013109</v>
      </c>
      <c r="BHN39">
        <v>6.233197454078422</v>
      </c>
      <c r="BHO39">
        <v>2.20377107847456E-05</v>
      </c>
      <c r="BHY39">
        <v>3.658096648415312</v>
      </c>
      <c r="BHZ39">
        <v>6.659998219119327</v>
      </c>
      <c r="BIA39">
        <v>2.892776913894073E-05</v>
      </c>
      <c r="BIH39">
        <v>-1.826180055523889</v>
      </c>
      <c r="BII39">
        <v>1.175100189077839</v>
      </c>
      <c r="BIJ39">
        <v>1.311220992202352E-05</v>
      </c>
      <c r="BIZ39">
        <v>-2.550889140565531</v>
      </c>
      <c r="BJA39">
        <v>0.4462830815303911</v>
      </c>
      <c r="BJB39">
        <v>6.397062299835219E-05</v>
      </c>
      <c r="BJC39">
        <v>-8.795537723233393</v>
      </c>
      <c r="BJD39">
        <v>-5.792319106448234</v>
      </c>
      <c r="BJE39">
        <v>8.287595207762951E-05</v>
      </c>
      <c r="BJX39">
        <v>4.494384171588097</v>
      </c>
      <c r="BJY39">
        <v>7.496370031734299</v>
      </c>
      <c r="BJZ39">
        <v>3.154912416220686E-05</v>
      </c>
      <c r="BKD39">
        <v>-4.541956739266971</v>
      </c>
      <c r="BKE39">
        <v>-1.55453096610754</v>
      </c>
      <c r="BKF39">
        <v>0.001264889445104658</v>
      </c>
      <c r="BKS39">
        <v>-7.162353313836384</v>
      </c>
      <c r="BKT39">
        <v>-4.163692186146275</v>
      </c>
      <c r="BKU39">
        <v>1.434063249753442E-05</v>
      </c>
      <c r="BLE39">
        <v>-11.58821372280925</v>
      </c>
      <c r="BLF39">
        <v>-8.601412949610483</v>
      </c>
      <c r="BLG39">
        <v>0.001393756705203682</v>
      </c>
      <c r="BLZ39">
        <v>1.055332994136066</v>
      </c>
      <c r="BMA39">
        <v>4.051506964942654</v>
      </c>
      <c r="BMB39">
        <v>0.0001171079951107145</v>
      </c>
      <c r="BMF39">
        <v>6.389734742658582</v>
      </c>
      <c r="BMG39">
        <v>9.387403922456247</v>
      </c>
      <c r="BMH39">
        <v>4.346178252487453E-05</v>
      </c>
      <c r="BMI39">
        <v>-0.862541573000241</v>
      </c>
      <c r="BMJ39">
        <v>2.135603249995849</v>
      </c>
      <c r="BMK39">
        <v>2.75334537266959E-05</v>
      </c>
      <c r="BMU39">
        <v>5.598486419446703</v>
      </c>
      <c r="BMV39">
        <v>8.600490243740229</v>
      </c>
      <c r="BMW39">
        <v>3.212249439460234E-05</v>
      </c>
      <c r="BND39">
        <v>-12.68012437714123</v>
      </c>
      <c r="BNE39">
        <v>-9.675784453443061</v>
      </c>
      <c r="BNF39">
        <v>0.0001506795016477658</v>
      </c>
      <c r="BNM39">
        <v>-6.030542394419352</v>
      </c>
      <c r="BNN39">
        <v>-3.032786716479592</v>
      </c>
      <c r="BNO39">
        <v>4.029585208065332E-05</v>
      </c>
      <c r="BOB39">
        <v>-2.997680732667665</v>
      </c>
      <c r="BOC39">
        <v>0.005662599964692705</v>
      </c>
      <c r="BOD39">
        <v>8.942298472468207E-05</v>
      </c>
      <c r="BOQ39">
        <v>-4.274167801350635</v>
      </c>
      <c r="BOR39">
        <v>-1.27277092549707</v>
      </c>
      <c r="BOS39">
        <v>1.561009720219262E-05</v>
      </c>
      <c r="BPF39">
        <v>-8.548822760212376</v>
      </c>
      <c r="BPG39">
        <v>-5.546749973110118</v>
      </c>
      <c r="BPH39">
        <v>3.437157097030062E-05</v>
      </c>
      <c r="BPO39">
        <v>-3.297195880722983</v>
      </c>
      <c r="BPP39">
        <v>-0.2958380183773883</v>
      </c>
      <c r="BPQ39">
        <v>1.475032119666806E-05</v>
      </c>
      <c r="BPU39">
        <v>-8.685824543846898</v>
      </c>
      <c r="BPV39">
        <v>-5.684608937721375</v>
      </c>
      <c r="BPW39">
        <v>1.182158601927804E-05</v>
      </c>
      <c r="BPX39">
        <v>-2.607757574732664</v>
      </c>
      <c r="BPY39">
        <v>0.3909189932455198</v>
      </c>
      <c r="BPZ39">
        <v>1.40117785309405E-05</v>
      </c>
      <c r="BQG39">
        <v>-2.288395892331898</v>
      </c>
      <c r="BQH39">
        <v>0.7102059263064244</v>
      </c>
      <c r="BQI39">
        <v>1.563928896114295E-05</v>
      </c>
      <c r="BQS39">
        <v>-2.187616229112403</v>
      </c>
      <c r="BQT39">
        <v>0.817530248696871</v>
      </c>
      <c r="BQU39">
        <v>0.000211889870730781</v>
      </c>
      <c r="BRQ39">
        <v>-1.049498732234651</v>
      </c>
      <c r="BRR39">
        <v>1.946411186705171</v>
      </c>
      <c r="BRS39">
        <v>0.0001338301046306614</v>
      </c>
      <c r="BSI39">
        <v>3.128695050593711</v>
      </c>
      <c r="BSJ39">
        <v>6.131259983449302</v>
      </c>
      <c r="BSK39">
        <v>5.263104442948544E-05</v>
      </c>
      <c r="BSU39">
        <v>-3.620105032484236</v>
      </c>
      <c r="BSV39">
        <v>-0.6219696688305151</v>
      </c>
      <c r="BSW39">
        <v>2.781494963092032E-05</v>
      </c>
      <c r="BTJ39">
        <v>4.804376080458029</v>
      </c>
      <c r="BTK39">
        <v>7.806146863425164</v>
      </c>
      <c r="BTL39">
        <v>2.508537853356846E-05</v>
      </c>
      <c r="BUB39">
        <v>-2.102183501290209</v>
      </c>
      <c r="BUC39">
        <v>0.9037221009602361</v>
      </c>
      <c r="BUD39">
        <v>0.0002790091035237206</v>
      </c>
      <c r="BUN39">
        <v>-4.973781289430489</v>
      </c>
      <c r="BUO39">
        <v>-1.971471228775914</v>
      </c>
      <c r="BUP39">
        <v>4.269104182251386E-05</v>
      </c>
      <c r="BWJ39">
        <v>5.201192610636873</v>
      </c>
      <c r="BWK39">
        <v>8.198679788639982</v>
      </c>
      <c r="BWL39">
        <v>5.051419510448585E-05</v>
      </c>
      <c r="BXK39">
        <v>-5.363590244243571</v>
      </c>
      <c r="BXL39">
        <v>-2.367928236329916</v>
      </c>
      <c r="BXM39">
        <v>0.0001505454027295733</v>
      </c>
      <c r="BXT39">
        <v>-10.81197312084666</v>
      </c>
      <c r="BXU39">
        <v>-7.810110178063974</v>
      </c>
      <c r="BXV39">
        <v>2.776444649235438E-05</v>
      </c>
      <c r="BXW39">
        <v>-5.912966437144697</v>
      </c>
      <c r="BXX39">
        <v>-2.910061409511196</v>
      </c>
      <c r="BXY39">
        <v>6.751348441123435E-05</v>
      </c>
      <c r="BYC39">
        <v>-0.03750027839024805</v>
      </c>
      <c r="BYD39">
        <v>2.96703785761206</v>
      </c>
      <c r="BYE39">
        <v>0.0001647574270035694</v>
      </c>
      <c r="BZM39">
        <v>-3.574847649327969</v>
      </c>
      <c r="BZN39">
        <v>-0.572594379245102</v>
      </c>
      <c r="BZO39">
        <v>4.06178085307564E-05</v>
      </c>
      <c r="CAB39">
        <v>8.798996281145758</v>
      </c>
      <c r="CAC39">
        <v>11.80446494273273</v>
      </c>
      <c r="CAD39">
        <v>0.0002392500764227706</v>
      </c>
      <c r="CAN39">
        <v>-4.456528489431197</v>
      </c>
      <c r="CAO39">
        <v>-1.45792416167969</v>
      </c>
      <c r="CAP39">
        <v>1.558320820170598E-05</v>
      </c>
      <c r="CBC39">
        <v>-1.565268516210837</v>
      </c>
      <c r="CBD39">
        <v>1.431725826383824</v>
      </c>
      <c r="CBE39">
        <v>7.227181150619509E-05</v>
      </c>
      <c r="CBF39">
        <v>-10.95803493530368</v>
      </c>
      <c r="CBG39">
        <v>-7.96198809058387</v>
      </c>
      <c r="CBH39">
        <v>0.0001250194933540522</v>
      </c>
      <c r="CCA39">
        <v>6.073238388912372</v>
      </c>
      <c r="CCB39">
        <v>9.071273001856817</v>
      </c>
      <c r="CCC39">
        <v>3.090197022517109E-05</v>
      </c>
      <c r="CCV39">
        <v>-7.500021873934378</v>
      </c>
      <c r="CCW39">
        <v>-4.501739545880495</v>
      </c>
      <c r="CCX39">
        <v>2.360317531581111E-05</v>
      </c>
      <c r="CDN39">
        <v>4.576368097684761</v>
      </c>
      <c r="CDO39">
        <v>7.576325549787988</v>
      </c>
      <c r="CDP39">
        <v>1.448258815840441E-08</v>
      </c>
      <c r="CDT39">
        <v>0.581619510940944</v>
      </c>
      <c r="CDU39">
        <v>3.553527003453538</v>
      </c>
      <c r="CDV39">
        <v>0.006313511815439844</v>
      </c>
      <c r="CFY39">
        <v>-8.351473031438777</v>
      </c>
      <c r="CFZ39">
        <v>-5.353072603211422</v>
      </c>
      <c r="CGA39">
        <v>2.046903884673915E-05</v>
      </c>
      <c r="CGB39">
        <v>2.632747071657876</v>
      </c>
      <c r="CGC39">
        <v>5.640861635805207</v>
      </c>
      <c r="CGD39">
        <v>0.0005267692104091433</v>
      </c>
      <c r="CGE39">
        <v>1.937960137992778</v>
      </c>
      <c r="CGF39">
        <v>4.935725966678919</v>
      </c>
      <c r="CGG39">
        <v>3.993217167735373E-05</v>
      </c>
      <c r="CGK39">
        <v>-2.33173594839761</v>
      </c>
      <c r="CGL39">
        <v>0.6656896695729371</v>
      </c>
      <c r="CGM39">
        <v>5.301954266854762E-05</v>
      </c>
      <c r="CGQ39">
        <v>-3.559497081860965</v>
      </c>
      <c r="CGR39">
        <v>-0.5399499700929804</v>
      </c>
      <c r="CGS39">
        <v>0.003056716627760595</v>
      </c>
      <c r="CGT39">
        <v>-8.358063617948391</v>
      </c>
      <c r="CGU39">
        <v>-5.359616945714037</v>
      </c>
      <c r="CGV39">
        <v>1.930261718021673E-05</v>
      </c>
      <c r="CHU39">
        <v>-1.774620321559621</v>
      </c>
      <c r="CHV39">
        <v>1.222749137904485</v>
      </c>
      <c r="CHW39">
        <v>5.53579480878407E-05</v>
      </c>
      <c r="CIY39">
        <v>5.423475562757579</v>
      </c>
      <c r="CIZ39">
        <v>8.427556197173676</v>
      </c>
      <c r="CJA39">
        <v>0.0001332126179026582</v>
      </c>
      <c r="CJB39">
        <v>1.084490752134371</v>
      </c>
      <c r="CJC39">
        <v>4.090131645220073</v>
      </c>
      <c r="CJD39">
        <v>0.0002545573984346385</v>
      </c>
      <c r="CJK39">
        <v>0.7663408336260437</v>
      </c>
      <c r="CJL39">
        <v>3.764344973705563</v>
      </c>
      <c r="CJM39">
        <v>3.186765457745982E-05</v>
      </c>
      <c r="CJW39">
        <v>-4.720035434186459</v>
      </c>
      <c r="CJX39">
        <v>-1.72337561218558</v>
      </c>
      <c r="CJY39">
        <v>8.925431252651396E-05</v>
      </c>
      <c r="CKC39">
        <v>0.6341950456807822</v>
      </c>
      <c r="CKD39">
        <v>3.630128704969119</v>
      </c>
      <c r="CKE39">
        <v>0.0001322810142666675</v>
      </c>
      <c r="CKF39">
        <v>-7.757570763996467</v>
      </c>
      <c r="CKG39">
        <v>-4.755743823657065</v>
      </c>
      <c r="CKH39">
        <v>2.670168802988101E-05</v>
      </c>
      <c r="CKI39">
        <v>1.601221638078918</v>
      </c>
      <c r="CKJ39">
        <v>4.599559698926734</v>
      </c>
      <c r="CKK39">
        <v>2.209633396449481E-05</v>
      </c>
      <c r="CKR39">
        <v>-11.03261016146698</v>
      </c>
      <c r="CKS39">
        <v>-8.03059229152678</v>
      </c>
      <c r="CKT39">
        <v>3.257439276439559E-05</v>
      </c>
      <c r="CMB39">
        <v>-3.777762399365146</v>
      </c>
      <c r="CMC39">
        <v>-0.7765336554774853</v>
      </c>
      <c r="CMD39">
        <v>1.207849233171478E-05</v>
      </c>
      <c r="CMQ39">
        <v>0.4586667560833813</v>
      </c>
      <c r="CMR39">
        <v>3.459936830423748</v>
      </c>
      <c r="CMS39">
        <v>1.290471064046192E-05</v>
      </c>
      <c r="CMZ39">
        <v>2.647339935109475</v>
      </c>
      <c r="CNA39">
        <v>5.653000989268804</v>
      </c>
      <c r="CNB39">
        <v>0.0002563802735588839</v>
      </c>
      <c r="CNF39">
        <v>-7.207539788674898</v>
      </c>
      <c r="CNG39">
        <v>-4.209607175989901</v>
      </c>
      <c r="CNH39">
        <v>3.419272248186781E-05</v>
      </c>
      <c r="CNL39">
        <v>-8.690295946865314</v>
      </c>
      <c r="CNM39">
        <v>-5.694007482130706</v>
      </c>
      <c r="CNN39">
        <v>0.0001102039522099895</v>
      </c>
      <c r="CNO39">
        <v>-4.698193075862895</v>
      </c>
      <c r="CNP39">
        <v>-1.69656756407486</v>
      </c>
      <c r="CNQ39">
        <v>2.113830858432147E-05</v>
      </c>
      <c r="CNX39">
        <v>-5.685730112836572</v>
      </c>
      <c r="CNY39">
        <v>-2.684281861976597</v>
      </c>
      <c r="CNZ39">
        <v>1.677944442733421E-05</v>
      </c>
      <c r="COD39">
        <v>-4.445934612231702</v>
      </c>
      <c r="COE39">
        <v>-1.447543475753038</v>
      </c>
      <c r="COF39">
        <v>2.070753464228085E-05</v>
      </c>
      <c r="COG39">
        <v>-9.525808669868971</v>
      </c>
      <c r="COH39">
        <v>-6.523926049090142</v>
      </c>
      <c r="COI39">
        <v>2.835408797501472E-05</v>
      </c>
      <c r="CPE39">
        <v>-4.746962057086752</v>
      </c>
      <c r="CPF39">
        <v>-1.748102379540331</v>
      </c>
      <c r="CPG39">
        <v>1.040268238508904E-05</v>
      </c>
      <c r="CPT39">
        <v>1.03904524754512</v>
      </c>
      <c r="CPU39">
        <v>4.042496129333979</v>
      </c>
      <c r="CPV39">
        <v>9.526868096541699E-05</v>
      </c>
      <c r="CQO39">
        <v>3.90880168198712</v>
      </c>
      <c r="CQP39">
        <v>6.906606022806582</v>
      </c>
      <c r="CQQ39">
        <v>3.856735389666556E-05</v>
      </c>
      <c r="CRV39">
        <v>-5.584071172706176</v>
      </c>
      <c r="CRW39">
        <v>-2.583165513054258</v>
      </c>
      <c r="CRX39">
        <v>6.561755240896583E-06</v>
      </c>
      <c r="CSZ39">
        <v>2.674561257819366</v>
      </c>
      <c r="CTA39">
        <v>5.672735330874755</v>
      </c>
      <c r="CTB39">
        <v>2.667207365646566E-05</v>
      </c>
      <c r="CTI39">
        <v>-4.00406009763926</v>
      </c>
      <c r="CTJ39">
        <v>-1.002381639065075</v>
      </c>
      <c r="CTK39">
        <v>2.253778548203888E-05</v>
      </c>
      <c r="CTR39">
        <v>-3.563505652924613</v>
      </c>
      <c r="CTS39">
        <v>-0.5700940894457599</v>
      </c>
      <c r="CTT39">
        <v>0.0003472599663454266</v>
      </c>
      <c r="CUS39">
        <v>4.703226412803718</v>
      </c>
      <c r="CUT39">
        <v>7.704554638452094</v>
      </c>
      <c r="CUU39">
        <v>1.411346698402091E-05</v>
      </c>
      <c r="CVE39">
        <v>3.630154467634207</v>
      </c>
      <c r="CVF39">
        <v>6.631526742743655</v>
      </c>
      <c r="CVG39">
        <v>1.506511180809479E-05</v>
      </c>
      <c r="CVK39">
        <v>-1.765739002548514</v>
      </c>
      <c r="CVL39">
        <v>1.236228579115981</v>
      </c>
      <c r="CVM39">
        <v>3.097102085163643E-05</v>
      </c>
      <c r="CWF39">
        <v>-4.666117307573174</v>
      </c>
      <c r="CWG39">
        <v>-1.660392141532979</v>
      </c>
      <c r="CWH39">
        <v>0.0002622202095024082</v>
      </c>
      <c r="CWO39">
        <v>-0.9495074388743541</v>
      </c>
      <c r="CWP39">
        <v>2.048475554758802</v>
      </c>
      <c r="CWQ39">
        <v>3.254651747112421E-05</v>
      </c>
      <c r="CXG39">
        <v>-13.43625557138581</v>
      </c>
      <c r="CXH39">
        <v>-10.45124253969033</v>
      </c>
      <c r="CXI39">
        <v>0.001796873751685406</v>
      </c>
      <c r="CXJ39">
        <v>0.1500043729422563</v>
      </c>
      <c r="CXK39">
        <v>3.146386460644568</v>
      </c>
      <c r="CXL39">
        <v>0.0001047143151501375</v>
      </c>
      <c r="CXP39">
        <v>-1.882002778635374</v>
      </c>
      <c r="CXQ39">
        <v>1.12064931451817</v>
      </c>
      <c r="CXR39">
        <v>5.6268784760594E-05</v>
      </c>
      <c r="CXS39">
        <v>2.059603084815656</v>
      </c>
      <c r="CXT39">
        <v>5.061040341170799</v>
      </c>
      <c r="CXU39">
        <v>1.652564664320229E-05</v>
      </c>
      <c r="CYB39">
        <v>-8.570058734696271</v>
      </c>
      <c r="CYC39">
        <v>-5.576672417618721</v>
      </c>
      <c r="CYD39">
        <v>0.000349926414389644</v>
      </c>
      <c r="CYQ39">
        <v>0.940105455016444</v>
      </c>
      <c r="CYR39">
        <v>3.938106433286058</v>
      </c>
      <c r="CYS39">
        <v>3.196870302845832E-05</v>
      </c>
      <c r="CYT39">
        <v>-3.191839050112888</v>
      </c>
      <c r="CYU39">
        <v>-0.190515229853645</v>
      </c>
      <c r="CYV39">
        <v>1.402000063026568E-05</v>
      </c>
      <c r="CZC39">
        <v>9.670407214199882</v>
      </c>
      <c r="CZD39">
        <v>12.67221768645063</v>
      </c>
      <c r="CZE39">
        <v>2.622247816592268E-05</v>
      </c>
      <c r="CZL39">
        <v>-1.153073150611238</v>
      </c>
      <c r="CZM39">
        <v>1.83297781730385</v>
      </c>
      <c r="CZN39">
        <v>0.001556603968847197</v>
      </c>
      <c r="DAY39">
        <v>-8.284740327361325</v>
      </c>
      <c r="DAZ39">
        <v>-5.283565640224924</v>
      </c>
      <c r="DBA39">
        <v>1.103911894740594E-05</v>
      </c>
      <c r="DBN39">
        <v>0.9557113928175527</v>
      </c>
      <c r="DBO39">
        <v>3.94953418329904</v>
      </c>
      <c r="DBP39">
        <v>0.0003052633394848032</v>
      </c>
      <c r="DCC39">
        <v>-1.970733375492817</v>
      </c>
      <c r="DCD39">
        <v>1.027988476725647</v>
      </c>
      <c r="DCE39">
        <v>1.306929401156339E-05</v>
      </c>
      <c r="DCF39">
        <v>-5.591488192266324</v>
      </c>
      <c r="DCG39">
        <v>-2.58808065716965</v>
      </c>
      <c r="DCH39">
        <v>9.289036348048542E-05</v>
      </c>
      <c r="DCR39">
        <v>-0.5177151132251379</v>
      </c>
      <c r="DCS39">
        <v>2.480297455989234</v>
      </c>
      <c r="DCT39">
        <v>3.159904902130311E-05</v>
      </c>
      <c r="DCU39">
        <v>-4.044669635456535</v>
      </c>
      <c r="DCV39">
        <v>-1.046804272588237</v>
      </c>
      <c r="DCW39">
        <v>3.645340547232487E-05</v>
      </c>
      <c r="DDD39">
        <v>-4.808024451098799</v>
      </c>
      <c r="DDE39">
        <v>-1.811519629324154</v>
      </c>
      <c r="DDF39">
        <v>9.773016661598756E-05</v>
      </c>
      <c r="DDG39">
        <v>-0.2116953570704887</v>
      </c>
      <c r="DDH39">
        <v>2.786744982633263</v>
      </c>
      <c r="DDI39">
        <v>1.946032191754446E-05</v>
      </c>
      <c r="DDJ39">
        <v>-2.326172480178967</v>
      </c>
      <c r="DDK39">
        <v>0.6756261398590938</v>
      </c>
      <c r="DDL39">
        <v>2.588027233051242E-05</v>
      </c>
      <c r="DET39">
        <v>4.041427804514159</v>
      </c>
      <c r="DEU39">
        <v>7.044716820107896</v>
      </c>
      <c r="DEV39">
        <v>8.654098860678803E-05</v>
      </c>
      <c r="DFI39">
        <v>2.159651747910245</v>
      </c>
      <c r="DFJ39">
        <v>5.155093438566662</v>
      </c>
      <c r="DFK39">
        <v>0.0001662254725743387</v>
      </c>
      <c r="DFL39">
        <v>-6.806092087758963</v>
      </c>
      <c r="DFM39">
        <v>-3.803087020906001</v>
      </c>
      <c r="DFN39">
        <v>7.224341432619855E-05</v>
      </c>
      <c r="DGA39">
        <v>-1.886401722971674</v>
      </c>
      <c r="DGB39">
        <v>1.112409762200926</v>
      </c>
      <c r="DGC39">
        <v>1.130053995960165E-05</v>
      </c>
      <c r="DGD39">
        <v>4.525399054944029</v>
      </c>
      <c r="DGE39">
        <v>7.526093010903481</v>
      </c>
      <c r="DGF39">
        <v>3.852598989272646E-06</v>
      </c>
      <c r="DGG39">
        <v>0.01389626315574445</v>
      </c>
      <c r="DGH39">
        <v>3.013275304847162</v>
      </c>
      <c r="DGI39">
        <v>3.084713767979437E-06</v>
      </c>
      <c r="DGJ39">
        <v>1.316746053383191</v>
      </c>
      <c r="DGK39">
        <v>4.315471593047974</v>
      </c>
      <c r="DGL39">
        <v>1.299399316832346E-05</v>
      </c>
      <c r="DGP39">
        <v>-4.282667426233189</v>
      </c>
      <c r="DGQ39">
        <v>-1.283856658638647</v>
      </c>
      <c r="DGR39">
        <v>1.131418971353319E-05</v>
      </c>
      <c r="DHN39">
        <v>-0.7722068845108867</v>
      </c>
      <c r="DHO39">
        <v>2.229919186562415</v>
      </c>
      <c r="DHP39">
        <v>3.616142566983645E-05</v>
      </c>
      <c r="DHT39">
        <v>-1.208461080288351</v>
      </c>
      <c r="DHU39">
        <v>1.785078646944494</v>
      </c>
      <c r="DHV39">
        <v>0.0003338809938082869</v>
      </c>
      <c r="DIU39">
        <v>-9.018252547714921</v>
      </c>
      <c r="DIV39">
        <v>-6.011885843450225</v>
      </c>
      <c r="DIW39">
        <v>0.0003242793855528073</v>
      </c>
      <c r="DJD39">
        <v>-3.328180603065028</v>
      </c>
      <c r="DJE39">
        <v>-0.3307435768081519</v>
      </c>
      <c r="DJF39">
        <v>5.255067526354791E-05</v>
      </c>
      <c r="DJG39">
        <v>0.5890877048613569</v>
      </c>
      <c r="DJH39">
        <v>3.587043810563037</v>
      </c>
      <c r="DJI39">
        <v>3.342003122164996E-05</v>
      </c>
      <c r="DJV39">
        <v>-2.304413187796751</v>
      </c>
      <c r="DJW39">
        <v>0.6994239151250976</v>
      </c>
      <c r="DJX39">
        <v>0.000117786870662878</v>
      </c>
    </row>
    <row r="40" spans="1:2994">
      <c r="A40">
        <v>-8.312173245372048</v>
      </c>
      <c r="B40">
        <v>-5.318721522723684</v>
      </c>
      <c r="C40">
        <v>0.0003430394901916257</v>
      </c>
      <c r="G40">
        <v>6.742984811614043</v>
      </c>
      <c r="H40">
        <v>9.740763267379091</v>
      </c>
      <c r="I40">
        <v>3.94820703028122E-05</v>
      </c>
      <c r="Y40">
        <v>-2.469906696369708</v>
      </c>
      <c r="Z40">
        <v>0.5286993882472539</v>
      </c>
      <c r="AA40">
        <v>1.554400076055019E-05</v>
      </c>
      <c r="AN40">
        <v>-6.473033676793359</v>
      </c>
      <c r="AO40">
        <v>-3.460800262010849</v>
      </c>
      <c r="AP40">
        <v>0.001197251497927441</v>
      </c>
      <c r="AW40">
        <v>-5.144465263570977</v>
      </c>
      <c r="AX40">
        <v>-2.143164728757109</v>
      </c>
      <c r="AY40">
        <v>1.353112641666932E-05</v>
      </c>
      <c r="BL40">
        <v>4.192152612267671</v>
      </c>
      <c r="BM40">
        <v>7.192133109245727</v>
      </c>
      <c r="BN40">
        <v>3.042942919613087E-09</v>
      </c>
      <c r="BO40">
        <v>-3.179147584253116</v>
      </c>
      <c r="BP40">
        <v>-0.1818219500435465</v>
      </c>
      <c r="BQ40">
        <v>5.721785904822621E-05</v>
      </c>
      <c r="BR40">
        <v>-2.990757221234293</v>
      </c>
      <c r="BS40">
        <v>0.006337062139955218</v>
      </c>
      <c r="BT40">
        <v>6.754551287336278E-05</v>
      </c>
      <c r="BU40">
        <v>4.50682691003836</v>
      </c>
      <c r="BV40">
        <v>7.499197637208511</v>
      </c>
      <c r="BW40">
        <v>0.0004656464312981826</v>
      </c>
      <c r="CA40">
        <v>-7.565525358362353</v>
      </c>
      <c r="CB40">
        <v>-4.56372278132756</v>
      </c>
      <c r="CC40">
        <v>2.599427173090264E-05</v>
      </c>
      <c r="CG40">
        <v>1.167560553372645</v>
      </c>
      <c r="CH40">
        <v>4.165786369691821</v>
      </c>
      <c r="CI40">
        <v>2.518182186640635E-05</v>
      </c>
      <c r="DB40">
        <v>0.2983270499074391</v>
      </c>
      <c r="DC40">
        <v>3.296495907878296</v>
      </c>
      <c r="DD40">
        <v>2.68246490471459E-05</v>
      </c>
      <c r="EO40">
        <v>6.79664195653441</v>
      </c>
      <c r="EP40">
        <v>9.823633489938267</v>
      </c>
      <c r="EQ40">
        <v>0.005828343003932161</v>
      </c>
      <c r="FA40">
        <v>2.96702614024324</v>
      </c>
      <c r="FB40">
        <v>5.968534832165059</v>
      </c>
      <c r="FC40">
        <v>1.820921051967958E-05</v>
      </c>
      <c r="FJ40">
        <v>4.180241039288236</v>
      </c>
      <c r="FK40">
        <v>7.183633044787721</v>
      </c>
      <c r="FL40">
        <v>9.204561046825188E-05</v>
      </c>
      <c r="FP40">
        <v>-5.778286145930787</v>
      </c>
      <c r="FQ40">
        <v>-2.781796609628355</v>
      </c>
      <c r="FR40">
        <v>9.858684297553116E-05</v>
      </c>
      <c r="FV40">
        <v>6.461201666342153</v>
      </c>
      <c r="FW40">
        <v>9.465985140456432</v>
      </c>
      <c r="FX40">
        <v>0.0001830529968158297</v>
      </c>
      <c r="GE40">
        <v>3.235909029349429</v>
      </c>
      <c r="GF40">
        <v>6.234264523851468</v>
      </c>
      <c r="GG40">
        <v>2.163518666259229E-05</v>
      </c>
      <c r="IG40">
        <v>-5.259062062331107</v>
      </c>
      <c r="IH40">
        <v>-2.257772496584954</v>
      </c>
      <c r="II40">
        <v>1.330383850919812E-05</v>
      </c>
      <c r="IJ40">
        <v>-7.782295105470665</v>
      </c>
      <c r="IK40">
        <v>-4.779066466370893</v>
      </c>
      <c r="IL40">
        <v>8.339288349257808E-05</v>
      </c>
      <c r="IP40">
        <v>-5.43116028943187</v>
      </c>
      <c r="IQ40">
        <v>-2.430181510040009</v>
      </c>
      <c r="IR40">
        <v>7.664072783443462E-06</v>
      </c>
      <c r="IV40">
        <v>2.652019975595427</v>
      </c>
      <c r="IW40">
        <v>5.650107337389796</v>
      </c>
      <c r="IX40">
        <v>2.926547924511262E-05</v>
      </c>
      <c r="JN40">
        <v>-6.046862057531303</v>
      </c>
      <c r="JO40">
        <v>-3.044368235343706</v>
      </c>
      <c r="JP40">
        <v>4.975319282680759E-05</v>
      </c>
      <c r="JZ40">
        <v>3.046664861552992</v>
      </c>
      <c r="KA40">
        <v>6.048141786534963</v>
      </c>
      <c r="KB40">
        <v>1.745045921895626E-05</v>
      </c>
      <c r="KI40">
        <v>-8.748001972948977</v>
      </c>
      <c r="KJ40">
        <v>-5.746855241545957</v>
      </c>
      <c r="KK40">
        <v>1.051994328538215E-05</v>
      </c>
      <c r="KR40">
        <v>-2.648152144611037</v>
      </c>
      <c r="KS40">
        <v>0.3531540303301756</v>
      </c>
      <c r="KT40">
        <v>1.364874381640582E-05</v>
      </c>
      <c r="KX40">
        <v>-2.706681839482756</v>
      </c>
      <c r="KY40">
        <v>0.2953294249372606</v>
      </c>
      <c r="KZ40">
        <v>3.236147653780985E-05</v>
      </c>
      <c r="LG40">
        <v>-2.237193825288827</v>
      </c>
      <c r="LH40">
        <v>0.7602284046614793</v>
      </c>
      <c r="LI40">
        <v>5.315918743278863E-05</v>
      </c>
      <c r="LV40">
        <v>-5.984092206790161</v>
      </c>
      <c r="LW40">
        <v>-2.971994465782954</v>
      </c>
      <c r="LX40">
        <v>0.001170842699819653</v>
      </c>
      <c r="ME40">
        <v>7.67232028883121</v>
      </c>
      <c r="MF40">
        <v>10.66825192877124</v>
      </c>
      <c r="MG40">
        <v>0.0001324124286205031</v>
      </c>
      <c r="MK40">
        <v>-10.7084121189092</v>
      </c>
      <c r="ML40">
        <v>-7.706627918159286</v>
      </c>
      <c r="MM40">
        <v>2.546697852798209E-05</v>
      </c>
      <c r="MT40">
        <v>4.406817323601557</v>
      </c>
      <c r="MU40">
        <v>7.405403767924106</v>
      </c>
      <c r="MV40">
        <v>1.598511722603279E-05</v>
      </c>
      <c r="MW40">
        <v>-8.239104552794686</v>
      </c>
      <c r="MX40">
        <v>-5.238704535668638</v>
      </c>
      <c r="MY40">
        <v>1.280109609054196E-06</v>
      </c>
      <c r="MZ40">
        <v>0.2647970437540755</v>
      </c>
      <c r="NA40">
        <v>3.263143047947845</v>
      </c>
      <c r="NB40">
        <v>2.188561701623615E-05</v>
      </c>
      <c r="NI40">
        <v>3.328644285746431</v>
      </c>
      <c r="NJ40">
        <v>6.325559517419865</v>
      </c>
      <c r="NK40">
        <v>7.612636502864611E-05</v>
      </c>
      <c r="OD40">
        <v>-3.039631681415821</v>
      </c>
      <c r="OE40">
        <v>-0.04213415845970003</v>
      </c>
      <c r="OF40">
        <v>5.009913084114272E-05</v>
      </c>
      <c r="OY40">
        <v>-11.56063869738406</v>
      </c>
      <c r="OZ40">
        <v>-8.558674924941938</v>
      </c>
      <c r="PA40">
        <v>3.085121763535531E-05</v>
      </c>
      <c r="QC40">
        <v>-6.261575689987328</v>
      </c>
      <c r="QD40">
        <v>-3.260390068862906</v>
      </c>
      <c r="QE40">
        <v>1.124557960540758E-05</v>
      </c>
      <c r="QO40">
        <v>1.087650635356239</v>
      </c>
      <c r="QP40">
        <v>4.088089893006558</v>
      </c>
      <c r="QQ40">
        <v>1.54357826690658E-06</v>
      </c>
      <c r="QR40">
        <v>-6.036396722085874</v>
      </c>
      <c r="QS40">
        <v>-3.033192537685177</v>
      </c>
      <c r="QT40">
        <v>8.213438138934441E-05</v>
      </c>
      <c r="RG40">
        <v>-7.470645755169076</v>
      </c>
      <c r="RH40">
        <v>-4.472654430222078</v>
      </c>
      <c r="RI40">
        <v>3.227820374841914E-05</v>
      </c>
      <c r="SK40">
        <v>3.422285560535127</v>
      </c>
      <c r="SL40">
        <v>6.421201213351432</v>
      </c>
      <c r="SM40">
        <v>9.40647051830189E-06</v>
      </c>
      <c r="SZ40">
        <v>-1.934640056439571</v>
      </c>
      <c r="TA40">
        <v>1.063777263503389</v>
      </c>
      <c r="TB40">
        <v>2.003900930361677E-05</v>
      </c>
      <c r="TI40">
        <v>-9.171131431611295</v>
      </c>
      <c r="TJ40">
        <v>-6.173284589318</v>
      </c>
      <c r="TK40">
        <v>3.708870487952557E-05</v>
      </c>
      <c r="TO40">
        <v>-7.635229926752683</v>
      </c>
      <c r="TP40">
        <v>-4.635902733197983</v>
      </c>
      <c r="TQ40">
        <v>3.621348102694075E-06</v>
      </c>
      <c r="TU40">
        <v>-5.478177484390524</v>
      </c>
      <c r="TV40">
        <v>-2.476710215517261</v>
      </c>
      <c r="TW40">
        <v>1.722302357157401E-05</v>
      </c>
      <c r="UJ40">
        <v>3.610732887741162</v>
      </c>
      <c r="UK40">
        <v>6.607564569338865</v>
      </c>
      <c r="UL40">
        <v>8.030593198667216E-05</v>
      </c>
      <c r="VK40">
        <v>-7.925512067334855</v>
      </c>
      <c r="VL40">
        <v>-4.923941505809661</v>
      </c>
      <c r="VM40">
        <v>1.973330803536803E-05</v>
      </c>
      <c r="VN40">
        <v>0.6822591474880872</v>
      </c>
      <c r="VO40">
        <v>3.680747787576656</v>
      </c>
      <c r="VP40">
        <v>1.827367025504921E-05</v>
      </c>
      <c r="VQ40">
        <v>-10.30757543032518</v>
      </c>
      <c r="VR40">
        <v>-7.305845674059023</v>
      </c>
      <c r="VS40">
        <v>2.393645392241106E-05</v>
      </c>
      <c r="VZ40">
        <v>4.013791526695512</v>
      </c>
      <c r="WA40">
        <v>7.011151568910051</v>
      </c>
      <c r="WB40">
        <v>5.575501687209167E-05</v>
      </c>
      <c r="WF40">
        <v>1.033417803930699</v>
      </c>
      <c r="WG40">
        <v>4.03210371670562</v>
      </c>
      <c r="WH40">
        <v>1.381460188092608E-05</v>
      </c>
      <c r="WR40">
        <v>-3.878242265487435</v>
      </c>
      <c r="WS40">
        <v>-0.8765366084550102</v>
      </c>
      <c r="WT40">
        <v>2.327412729808022E-05</v>
      </c>
      <c r="YB40">
        <v>1.649373287806124</v>
      </c>
      <c r="YC40">
        <v>4.650618086500014</v>
      </c>
      <c r="YD40">
        <v>1.23961903064719E-05</v>
      </c>
      <c r="YQ40">
        <v>-0.7457453338170456</v>
      </c>
      <c r="YR40">
        <v>2.256574171670837</v>
      </c>
      <c r="YS40">
        <v>4.304084566652434E-05</v>
      </c>
      <c r="ZL40">
        <v>-6.154893653746054</v>
      </c>
      <c r="ZM40">
        <v>-3.159000825261636</v>
      </c>
      <c r="ZN40">
        <v>0.0001349508628672387</v>
      </c>
      <c r="ABB40">
        <v>8.492388259418949</v>
      </c>
      <c r="ABC40">
        <v>11.49124542560086</v>
      </c>
      <c r="ABD40">
        <v>1.044855308609424E-05</v>
      </c>
      <c r="ABW40">
        <v>-6.249868029963579</v>
      </c>
      <c r="ABX40">
        <v>-3.252514060665391</v>
      </c>
      <c r="ABY40">
        <v>5.601182779942154E-05</v>
      </c>
      <c r="AEK40">
        <v>-2.375532883783714</v>
      </c>
      <c r="AEL40">
        <v>0.6221803402939902</v>
      </c>
      <c r="AEM40">
        <v>4.183475295034106E-05</v>
      </c>
      <c r="AEQ40">
        <v>6.318975519673581</v>
      </c>
      <c r="AER40">
        <v>9.319795353873943</v>
      </c>
      <c r="AES40">
        <v>5.377024928665915E-06</v>
      </c>
      <c r="AEW40">
        <v>-2.062591643610059</v>
      </c>
      <c r="AEX40">
        <v>0.9385659701601283</v>
      </c>
      <c r="AEY40">
        <v>1.072055712741607E-05</v>
      </c>
      <c r="AFF40">
        <v>-1.511626800953613</v>
      </c>
      <c r="AFG40">
        <v>1.491629315966769</v>
      </c>
      <c r="AFH40">
        <v>8.48183791935936E-05</v>
      </c>
      <c r="AFI40">
        <v>9.140761753955902</v>
      </c>
      <c r="AFJ40">
        <v>12.14395442570536</v>
      </c>
      <c r="AFK40">
        <v>8.154522319821419E-05</v>
      </c>
      <c r="AFO40">
        <v>4.165267907054239</v>
      </c>
      <c r="AFP40">
        <v>7.163303005607929</v>
      </c>
      <c r="AFQ40">
        <v>3.088670154967881E-05</v>
      </c>
      <c r="AFU40">
        <v>6.236520559082347</v>
      </c>
      <c r="AFV40">
        <v>9.24070502132308</v>
      </c>
      <c r="AFW40">
        <v>0.000140077793952976</v>
      </c>
      <c r="AGG40">
        <v>5.73476992153363</v>
      </c>
      <c r="AGH40">
        <v>8.72189453155262</v>
      </c>
      <c r="AGI40">
        <v>0.001326205337304812</v>
      </c>
      <c r="AGM40">
        <v>-8.609552579059139</v>
      </c>
      <c r="AGN40">
        <v>-5.610914564272723</v>
      </c>
      <c r="AGO40">
        <v>1.484002977616666E-05</v>
      </c>
      <c r="AGP40">
        <v>-8.704369214657698</v>
      </c>
      <c r="AGQ40">
        <v>-5.706806935459709</v>
      </c>
      <c r="AGR40">
        <v>4.753986166847414E-05</v>
      </c>
      <c r="AGS40">
        <v>-5.573113213063938</v>
      </c>
      <c r="AGT40">
        <v>-2.574462727793701</v>
      </c>
      <c r="AGU40">
        <v>1.456952004677055E-05</v>
      </c>
      <c r="AHH40">
        <v>-1.859812327670249</v>
      </c>
      <c r="AHI40">
        <v>1.141803803081854</v>
      </c>
      <c r="AHJ40">
        <v>2.089502886313792E-05</v>
      </c>
      <c r="AHK40">
        <v>-2.474795647521923</v>
      </c>
      <c r="AHL40">
        <v>0.5226719590755372</v>
      </c>
      <c r="AHM40">
        <v>5.130413076181913E-05</v>
      </c>
      <c r="AHN40">
        <v>1.765485847682418</v>
      </c>
      <c r="AHO40">
        <v>4.764129909609109</v>
      </c>
      <c r="AHP40">
        <v>1.470854446921123E-05</v>
      </c>
      <c r="AHZ40">
        <v>-4.703969893205234</v>
      </c>
      <c r="AIA40">
        <v>-1.706121661065466</v>
      </c>
      <c r="AIB40">
        <v>3.704083939462956E-05</v>
      </c>
      <c r="AIR40">
        <v>-1.565827045932437</v>
      </c>
      <c r="AIS40">
        <v>1.431346688761687</v>
      </c>
      <c r="AIT40">
        <v>6.390220463357368E-05</v>
      </c>
      <c r="AJA40">
        <v>4.791695062677446</v>
      </c>
      <c r="AJB40">
        <v>7.800440427278673</v>
      </c>
      <c r="AJC40">
        <v>0.0006118512160671218</v>
      </c>
      <c r="AKH40">
        <v>-8.108556481162683</v>
      </c>
      <c r="AKI40">
        <v>-5.115356504683979</v>
      </c>
      <c r="AKJ40">
        <v>0.0003699225591214484</v>
      </c>
      <c r="AKT40">
        <v>3.518748038451917</v>
      </c>
      <c r="AKU40">
        <v>6.52004178299534</v>
      </c>
      <c r="AKV40">
        <v>1.339019954909229E-05</v>
      </c>
      <c r="AKW40">
        <v>-4.554792679291019</v>
      </c>
      <c r="AKX40">
        <v>-1.551930184531304</v>
      </c>
      <c r="AKY40">
        <v>6.555100999514155E-05</v>
      </c>
      <c r="ALI40">
        <v>4.722265983615555</v>
      </c>
      <c r="ALJ40">
        <v>7.720264344100888</v>
      </c>
      <c r="ALK40">
        <v>3.205248597340817E-05</v>
      </c>
      <c r="ALL40">
        <v>-1.508474479968648</v>
      </c>
      <c r="ALM40">
        <v>1.488071320935501</v>
      </c>
      <c r="ALN40">
        <v>9.545193115019755E-05</v>
      </c>
      <c r="ALR40">
        <v>1.605995034188805</v>
      </c>
      <c r="ALS40">
        <v>4.613172134058861</v>
      </c>
      <c r="ALT40">
        <v>0.0004120861003580364</v>
      </c>
      <c r="AMD40">
        <v>8.515273172972819</v>
      </c>
      <c r="AME40">
        <v>11.51314057168086</v>
      </c>
      <c r="AMF40">
        <v>3.63839061636883E-05</v>
      </c>
      <c r="AMG40">
        <v>-2.655819464203088</v>
      </c>
      <c r="AMH40">
        <v>0.3464409034629005</v>
      </c>
      <c r="AMI40">
        <v>4.087409588355332E-05</v>
      </c>
      <c r="AOC40">
        <v>6.062292124358555</v>
      </c>
      <c r="AOD40">
        <v>9.064951152659225</v>
      </c>
      <c r="AOE40">
        <v>5.656345203010231E-05</v>
      </c>
      <c r="AOL40">
        <v>-2.078810290848833</v>
      </c>
      <c r="AOM40">
        <v>0.9196397218418171</v>
      </c>
      <c r="AON40">
        <v>1.92196852731703E-05</v>
      </c>
      <c r="AOR40">
        <v>-5.37166333203059</v>
      </c>
      <c r="AOS40">
        <v>-2.373712440334062</v>
      </c>
      <c r="AOT40">
        <v>3.359075871484653E-05</v>
      </c>
      <c r="APA40">
        <v>3.888499353283683</v>
      </c>
      <c r="APB40">
        <v>6.885981726803181</v>
      </c>
      <c r="APC40">
        <v>5.070754476259104E-05</v>
      </c>
      <c r="APJ40">
        <v>-9.201786776563495</v>
      </c>
      <c r="APK40">
        <v>-6.201888502474981</v>
      </c>
      <c r="APL40">
        <v>8.278528854188396E-08</v>
      </c>
      <c r="AQN40">
        <v>7.562664151055771</v>
      </c>
      <c r="AQO40">
        <v>10.56145667071116</v>
      </c>
      <c r="AQP40">
        <v>1.166407026096105E-05</v>
      </c>
      <c r="ARL40">
        <v>-3.094778123472458</v>
      </c>
      <c r="ARM40">
        <v>-0.09137536712475897</v>
      </c>
      <c r="ARN40">
        <v>9.263000609444904E-05</v>
      </c>
      <c r="ARO40">
        <v>1.382295871518789</v>
      </c>
      <c r="ARP40">
        <v>4.385940787890358</v>
      </c>
      <c r="ARQ40">
        <v>0.0001062833228458697</v>
      </c>
      <c r="ARU40">
        <v>-9.298368663046572</v>
      </c>
      <c r="ARV40">
        <v>-6.300261031213205</v>
      </c>
      <c r="ARW40">
        <v>2.864845822468641E-05</v>
      </c>
      <c r="ASM40">
        <v>1.188081433782837</v>
      </c>
      <c r="ASN40">
        <v>4.186809652575321</v>
      </c>
      <c r="ASO40">
        <v>1.293941951831845E-05</v>
      </c>
      <c r="ASS40">
        <v>1.176374375289626</v>
      </c>
      <c r="AST40">
        <v>4.176247870796398</v>
      </c>
      <c r="ASU40">
        <v>1.280270944548435E-07</v>
      </c>
      <c r="ATH40">
        <v>4.064034303292532</v>
      </c>
      <c r="ATI40">
        <v>7.069282665095669</v>
      </c>
      <c r="ATJ40">
        <v>0.0002203624129329948</v>
      </c>
      <c r="ATW40">
        <v>-0.4904177047899646</v>
      </c>
      <c r="ATX40">
        <v>2.507988916469334</v>
      </c>
      <c r="ATY40">
        <v>2.031084649055969E-05</v>
      </c>
      <c r="AUU40">
        <v>-0.1139705194400844</v>
      </c>
      <c r="AUV40">
        <v>2.884141381594954</v>
      </c>
      <c r="AUW40">
        <v>2.851934161191466E-05</v>
      </c>
      <c r="AVP40">
        <v>-7.819084410748423</v>
      </c>
      <c r="AVQ40">
        <v>-4.81480173454663</v>
      </c>
      <c r="AVR40">
        <v>0.0001467305235952414</v>
      </c>
      <c r="AWB40">
        <v>0.8242516642137081</v>
      </c>
      <c r="AWC40">
        <v>3.826223624345936</v>
      </c>
      <c r="AWD40">
        <v>3.110901410474889E-05</v>
      </c>
      <c r="AWE40">
        <v>-8.906314099484737</v>
      </c>
      <c r="AWF40">
        <v>-5.905020830619094</v>
      </c>
      <c r="AWG40">
        <v>1.338035487073373E-05</v>
      </c>
      <c r="AXI40">
        <v>-8.044804598958553</v>
      </c>
      <c r="AXJ40">
        <v>-5.041928204523122</v>
      </c>
      <c r="AXK40">
        <v>6.618915958545169E-05</v>
      </c>
      <c r="AXL40">
        <v>0.4062041585909775</v>
      </c>
      <c r="AXM40">
        <v>3.396080621304237</v>
      </c>
      <c r="AXN40">
        <v>0.0008198880575682074</v>
      </c>
      <c r="AYA40">
        <v>-3.363054265094969</v>
      </c>
      <c r="AYB40">
        <v>-0.3602774691014231</v>
      </c>
      <c r="AYC40">
        <v>6.168476791818838E-05</v>
      </c>
      <c r="AYM40">
        <v>-1.482934915290016</v>
      </c>
      <c r="AYN40">
        <v>1.515823625855588</v>
      </c>
      <c r="AYO40">
        <v>1.232976069726747E-05</v>
      </c>
      <c r="AZE40">
        <v>-5.104614454287283</v>
      </c>
      <c r="AZF40">
        <v>-2.102816472818057</v>
      </c>
      <c r="AZG40">
        <v>2.586189890945812E-05</v>
      </c>
      <c r="AZK40">
        <v>7.667596957889729</v>
      </c>
      <c r="AZL40">
        <v>10.66923385779446</v>
      </c>
      <c r="AZM40">
        <v>2.143553038495215E-05</v>
      </c>
      <c r="AZT40">
        <v>-2.668717172415131</v>
      </c>
      <c r="AZU40">
        <v>0.3298725860094777</v>
      </c>
      <c r="AZV40">
        <v>1.591025040769388E-05</v>
      </c>
      <c r="AZW40">
        <v>5.254180214792931</v>
      </c>
      <c r="AZX40">
        <v>8.255567589728964</v>
      </c>
      <c r="AZY40">
        <v>1.539847370505374E-05</v>
      </c>
      <c r="AZZ40">
        <v>2.654853177899222</v>
      </c>
      <c r="BAA40">
        <v>5.661648523849756</v>
      </c>
      <c r="BAB40">
        <v>0.0003694138126994978</v>
      </c>
      <c r="BAC40">
        <v>-10.03038219591297</v>
      </c>
      <c r="BAD40">
        <v>-7.032100610785601</v>
      </c>
      <c r="BAE40">
        <v>2.362359739573221E-05</v>
      </c>
      <c r="BBP40">
        <v>0.6466180178869552</v>
      </c>
      <c r="BBQ40">
        <v>3.643140582377562</v>
      </c>
      <c r="BBR40">
        <v>9.674046177593285E-05</v>
      </c>
      <c r="BCQ40">
        <v>-2.108800397861089</v>
      </c>
      <c r="BCR40">
        <v>0.8884993869048202</v>
      </c>
      <c r="BCS40">
        <v>5.83292984833526E-05</v>
      </c>
      <c r="BDC40">
        <v>1.657185319328152</v>
      </c>
      <c r="BDD40">
        <v>4.658282883601469</v>
      </c>
      <c r="BDE40">
        <v>9.637178672488715E-06</v>
      </c>
      <c r="BDU40">
        <v>5.405200802112872</v>
      </c>
      <c r="BDV40">
        <v>8.403554805175164</v>
      </c>
      <c r="BDW40">
        <v>2.167444735156036E-05</v>
      </c>
      <c r="BES40">
        <v>1.602575778071056</v>
      </c>
      <c r="BET40">
        <v>4.597628672158475</v>
      </c>
      <c r="BEU40">
        <v>0.0001957908552823833</v>
      </c>
      <c r="BEY40">
        <v>-6.437344263676037</v>
      </c>
      <c r="BEZ40">
        <v>-3.435904321057705</v>
      </c>
      <c r="BFA40">
        <v>1.658747795270597E-05</v>
      </c>
      <c r="BFB40">
        <v>-9.335291674667275</v>
      </c>
      <c r="BFC40">
        <v>-6.333935215201805</v>
      </c>
      <c r="BFD40">
        <v>1.471985825169623E-05</v>
      </c>
      <c r="BGL40">
        <v>-8.427980679915491</v>
      </c>
      <c r="BGM40">
        <v>-5.429692977706871</v>
      </c>
      <c r="BGN40">
        <v>2.3455709810929E-05</v>
      </c>
      <c r="BHM40">
        <v>3.231537721013109</v>
      </c>
      <c r="BHN40">
        <v>6.233197454078422</v>
      </c>
      <c r="BHO40">
        <v>2.20377107847456E-05</v>
      </c>
      <c r="BHY40">
        <v>3.658096648415312</v>
      </c>
      <c r="BHZ40">
        <v>6.659998219119327</v>
      </c>
      <c r="BIA40">
        <v>2.892776913894073E-05</v>
      </c>
      <c r="BIH40">
        <v>-1.826180055523889</v>
      </c>
      <c r="BII40">
        <v>1.175100189077839</v>
      </c>
      <c r="BIJ40">
        <v>1.311220992202352E-05</v>
      </c>
      <c r="BIZ40">
        <v>-2.550889140565531</v>
      </c>
      <c r="BJA40">
        <v>0.4462830815303911</v>
      </c>
      <c r="BJB40">
        <v>6.397062299835219E-05</v>
      </c>
      <c r="BJC40">
        <v>-8.795537723233393</v>
      </c>
      <c r="BJD40">
        <v>-5.792319106448234</v>
      </c>
      <c r="BJE40">
        <v>8.287595207762951E-05</v>
      </c>
      <c r="BJX40">
        <v>4.494384171588097</v>
      </c>
      <c r="BJY40">
        <v>7.496370031734299</v>
      </c>
      <c r="BJZ40">
        <v>3.154912416220686E-05</v>
      </c>
      <c r="BKD40">
        <v>-4.541956739266971</v>
      </c>
      <c r="BKE40">
        <v>-1.55453096610754</v>
      </c>
      <c r="BKF40">
        <v>0.001264889445104658</v>
      </c>
      <c r="BKS40">
        <v>-7.162353313836384</v>
      </c>
      <c r="BKT40">
        <v>-4.163692186146275</v>
      </c>
      <c r="BKU40">
        <v>1.434063249753442E-05</v>
      </c>
      <c r="BLE40">
        <v>-11.58821372280925</v>
      </c>
      <c r="BLF40">
        <v>-8.601412949610483</v>
      </c>
      <c r="BLG40">
        <v>0.001393756705203682</v>
      </c>
      <c r="BLZ40">
        <v>1.046580645401965</v>
      </c>
      <c r="BMA40">
        <v>4.046049113135152</v>
      </c>
      <c r="BMB40">
        <v>2.26021240530991E-06</v>
      </c>
      <c r="BMF40">
        <v>6.389734742658582</v>
      </c>
      <c r="BMG40">
        <v>9.387403922456247</v>
      </c>
      <c r="BMH40">
        <v>4.346178252487453E-05</v>
      </c>
      <c r="BMI40">
        <v>-0.862541573000241</v>
      </c>
      <c r="BMJ40">
        <v>2.135603249995849</v>
      </c>
      <c r="BMK40">
        <v>2.75334537266959E-05</v>
      </c>
      <c r="BMU40">
        <v>5.598486419446703</v>
      </c>
      <c r="BMV40">
        <v>8.600490243740229</v>
      </c>
      <c r="BMW40">
        <v>3.212249439460234E-05</v>
      </c>
      <c r="BND40">
        <v>-12.68012437714123</v>
      </c>
      <c r="BNE40">
        <v>-9.675784453443061</v>
      </c>
      <c r="BNF40">
        <v>0.0001506795016477658</v>
      </c>
      <c r="BNM40">
        <v>-6.030542394419352</v>
      </c>
      <c r="BNN40">
        <v>-3.032786716479592</v>
      </c>
      <c r="BNO40">
        <v>4.029585208065332E-05</v>
      </c>
      <c r="BOB40">
        <v>-2.997680732667665</v>
      </c>
      <c r="BOC40">
        <v>0.005662599964692705</v>
      </c>
      <c r="BOD40">
        <v>8.942298472468207E-05</v>
      </c>
      <c r="BOQ40">
        <v>-4.274167801350635</v>
      </c>
      <c r="BOR40">
        <v>-1.27277092549707</v>
      </c>
      <c r="BOS40">
        <v>1.561009720219262E-05</v>
      </c>
      <c r="BPF40">
        <v>-8.548822760212376</v>
      </c>
      <c r="BPG40">
        <v>-5.546749973110118</v>
      </c>
      <c r="BPH40">
        <v>3.437157097030062E-05</v>
      </c>
      <c r="BPO40">
        <v>-3.297195880722983</v>
      </c>
      <c r="BPP40">
        <v>-0.2958380183773883</v>
      </c>
      <c r="BPQ40">
        <v>1.475032119666806E-05</v>
      </c>
      <c r="BPU40">
        <v>-8.695893477233927</v>
      </c>
      <c r="BPV40">
        <v>-5.694962525031366</v>
      </c>
      <c r="BPW40">
        <v>6.933376027620582E-06</v>
      </c>
      <c r="BPX40">
        <v>-2.607757574732664</v>
      </c>
      <c r="BPY40">
        <v>0.3909189932455198</v>
      </c>
      <c r="BPZ40">
        <v>1.40117785309405E-05</v>
      </c>
      <c r="BQG40">
        <v>-2.288395892331898</v>
      </c>
      <c r="BQH40">
        <v>0.7102059263064244</v>
      </c>
      <c r="BQI40">
        <v>1.563928896114295E-05</v>
      </c>
      <c r="BQS40">
        <v>-2.187616229112403</v>
      </c>
      <c r="BQT40">
        <v>0.817530248696871</v>
      </c>
      <c r="BQU40">
        <v>0.000211889870730781</v>
      </c>
      <c r="BRQ40">
        <v>-1.049498732234651</v>
      </c>
      <c r="BRR40">
        <v>1.946411186705171</v>
      </c>
      <c r="BRS40">
        <v>0.0001338301046306614</v>
      </c>
      <c r="BSI40">
        <v>3.128695050593711</v>
      </c>
      <c r="BSJ40">
        <v>6.131259983449302</v>
      </c>
      <c r="BSK40">
        <v>5.263104442948544E-05</v>
      </c>
      <c r="BSU40">
        <v>-3.620105032484236</v>
      </c>
      <c r="BSV40">
        <v>-0.6219696688305151</v>
      </c>
      <c r="BSW40">
        <v>2.781494963092032E-05</v>
      </c>
      <c r="BTJ40">
        <v>4.804376080458029</v>
      </c>
      <c r="BTK40">
        <v>7.806146863425164</v>
      </c>
      <c r="BTL40">
        <v>2.508537853356846E-05</v>
      </c>
      <c r="BUB40">
        <v>-2.102183501290209</v>
      </c>
      <c r="BUC40">
        <v>0.9037221009602361</v>
      </c>
      <c r="BUD40">
        <v>0.0002790091035237206</v>
      </c>
      <c r="BUN40">
        <v>-4.973781289430489</v>
      </c>
      <c r="BUO40">
        <v>-1.971471228775914</v>
      </c>
      <c r="BUP40">
        <v>4.269104182251386E-05</v>
      </c>
      <c r="BWJ40">
        <v>5.201192610636873</v>
      </c>
      <c r="BWK40">
        <v>8.198679788639982</v>
      </c>
      <c r="BWL40">
        <v>5.051419510448585E-05</v>
      </c>
      <c r="BXK40">
        <v>-5.363590244243571</v>
      </c>
      <c r="BXL40">
        <v>-2.367928236329916</v>
      </c>
      <c r="BXM40">
        <v>0.0001505454027295733</v>
      </c>
      <c r="BXT40">
        <v>-10.81197312084666</v>
      </c>
      <c r="BXU40">
        <v>-7.810110178063974</v>
      </c>
      <c r="BXV40">
        <v>2.776444649235438E-05</v>
      </c>
      <c r="BXW40">
        <v>-5.912966437144697</v>
      </c>
      <c r="BXX40">
        <v>-2.910061409511196</v>
      </c>
      <c r="BXY40">
        <v>6.751348441123435E-05</v>
      </c>
      <c r="BYC40">
        <v>-0.03750027839024805</v>
      </c>
      <c r="BYD40">
        <v>2.96703785761206</v>
      </c>
      <c r="BYE40">
        <v>0.0001647574270035694</v>
      </c>
      <c r="BZM40">
        <v>-3.574847649327969</v>
      </c>
      <c r="BZN40">
        <v>-0.572594379245102</v>
      </c>
      <c r="BZO40">
        <v>4.06178085307564E-05</v>
      </c>
      <c r="CAB40">
        <v>8.798996281145758</v>
      </c>
      <c r="CAC40">
        <v>11.80446494273273</v>
      </c>
      <c r="CAD40">
        <v>0.0002392500764227706</v>
      </c>
      <c r="CAN40">
        <v>-4.456528489431197</v>
      </c>
      <c r="CAO40">
        <v>-1.45792416167969</v>
      </c>
      <c r="CAP40">
        <v>1.558320820170598E-05</v>
      </c>
      <c r="CBC40">
        <v>-1.565268516210837</v>
      </c>
      <c r="CBD40">
        <v>1.431725826383824</v>
      </c>
      <c r="CBE40">
        <v>7.227181150619509E-05</v>
      </c>
      <c r="CBF40">
        <v>-10.95945420459645</v>
      </c>
      <c r="CBG40">
        <v>-7.959224612883545</v>
      </c>
      <c r="CBH40">
        <v>4.216988370883806E-07</v>
      </c>
      <c r="CCA40">
        <v>6.073238388912372</v>
      </c>
      <c r="CCB40">
        <v>9.071273001856817</v>
      </c>
      <c r="CCC40">
        <v>3.090197022517109E-05</v>
      </c>
      <c r="CCV40">
        <v>-7.500021873934378</v>
      </c>
      <c r="CCW40">
        <v>-4.501739545880495</v>
      </c>
      <c r="CCX40">
        <v>2.360317531581111E-05</v>
      </c>
      <c r="CDT40">
        <v>0.581619510940944</v>
      </c>
      <c r="CDU40">
        <v>3.553527003453538</v>
      </c>
      <c r="CDV40">
        <v>0.006313511815439844</v>
      </c>
      <c r="CFY40">
        <v>-8.162568070038315</v>
      </c>
      <c r="CFZ40">
        <v>-5.162882698724705</v>
      </c>
      <c r="CGA40">
        <v>7.91929682393659E-07</v>
      </c>
      <c r="CGB40">
        <v>2.632747071657876</v>
      </c>
      <c r="CGC40">
        <v>5.640861635805207</v>
      </c>
      <c r="CGD40">
        <v>0.0005267692104091433</v>
      </c>
      <c r="CGE40">
        <v>1.937960137992778</v>
      </c>
      <c r="CGF40">
        <v>4.935725966678919</v>
      </c>
      <c r="CGG40">
        <v>3.993217167735373E-05</v>
      </c>
      <c r="CGK40">
        <v>-2.33173594839761</v>
      </c>
      <c r="CGL40">
        <v>0.6656896695729371</v>
      </c>
      <c r="CGM40">
        <v>5.301954266854762E-05</v>
      </c>
      <c r="CGQ40">
        <v>-3.559497081860965</v>
      </c>
      <c r="CGR40">
        <v>-0.5399499700929804</v>
      </c>
      <c r="CGS40">
        <v>0.003056716627760595</v>
      </c>
      <c r="CGT40">
        <v>-8.358063617948391</v>
      </c>
      <c r="CGU40">
        <v>-5.359616945714037</v>
      </c>
      <c r="CGV40">
        <v>1.930261718021673E-05</v>
      </c>
      <c r="CHU40">
        <v>-1.769334193303715</v>
      </c>
      <c r="CHV40">
        <v>1.230477096824346</v>
      </c>
      <c r="CHW40">
        <v>2.84891326135447E-07</v>
      </c>
      <c r="CIY40">
        <v>5.423475562757579</v>
      </c>
      <c r="CIZ40">
        <v>8.427556197173676</v>
      </c>
      <c r="CJA40">
        <v>0.0001332126179026582</v>
      </c>
      <c r="CJB40">
        <v>1.084490752134371</v>
      </c>
      <c r="CJC40">
        <v>4.090131645220073</v>
      </c>
      <c r="CJD40">
        <v>0.0002545573984346385</v>
      </c>
      <c r="CJK40">
        <v>0.7663408336260437</v>
      </c>
      <c r="CJL40">
        <v>3.764344973705563</v>
      </c>
      <c r="CJM40">
        <v>3.186765457745982E-05</v>
      </c>
      <c r="CJW40">
        <v>-4.720035434186459</v>
      </c>
      <c r="CJX40">
        <v>-1.72337561218558</v>
      </c>
      <c r="CJY40">
        <v>8.925431252651396E-05</v>
      </c>
      <c r="CKC40">
        <v>0.6341950456807822</v>
      </c>
      <c r="CKD40">
        <v>3.630128704969119</v>
      </c>
      <c r="CKE40">
        <v>0.0001322810142666675</v>
      </c>
      <c r="CKF40">
        <v>-7.745213928160525</v>
      </c>
      <c r="CKG40">
        <v>-4.745265200178172</v>
      </c>
      <c r="CKH40">
        <v>2.103055834846958E-08</v>
      </c>
      <c r="CKI40">
        <v>1.601221638078918</v>
      </c>
      <c r="CKJ40">
        <v>4.599559698926734</v>
      </c>
      <c r="CKK40">
        <v>2.209633396449481E-05</v>
      </c>
      <c r="CKR40">
        <v>-11.03261016146698</v>
      </c>
      <c r="CKS40">
        <v>-8.03059229152678</v>
      </c>
      <c r="CKT40">
        <v>3.257439276439559E-05</v>
      </c>
      <c r="CMB40">
        <v>-3.77505715480472</v>
      </c>
      <c r="CMC40">
        <v>-0.7760192526851271</v>
      </c>
      <c r="CMD40">
        <v>7.405058651872865E-06</v>
      </c>
      <c r="CMQ40">
        <v>0.4586667560833813</v>
      </c>
      <c r="CMR40">
        <v>3.459936830423748</v>
      </c>
      <c r="CMS40">
        <v>1.290471064046192E-05</v>
      </c>
      <c r="CMZ40">
        <v>2.647339935109475</v>
      </c>
      <c r="CNA40">
        <v>5.653000989268804</v>
      </c>
      <c r="CNB40">
        <v>0.0002563802735588839</v>
      </c>
      <c r="CNF40">
        <v>-7.207539788674898</v>
      </c>
      <c r="CNG40">
        <v>-4.209607175989901</v>
      </c>
      <c r="CNH40">
        <v>3.419272248186781E-05</v>
      </c>
      <c r="CNL40">
        <v>-8.690295946865314</v>
      </c>
      <c r="CNM40">
        <v>-5.694007482130706</v>
      </c>
      <c r="CNN40">
        <v>0.0001102039522099895</v>
      </c>
      <c r="CNO40">
        <v>-4.698193075862895</v>
      </c>
      <c r="CNP40">
        <v>-1.69656756407486</v>
      </c>
      <c r="CNQ40">
        <v>2.113830858432147E-05</v>
      </c>
      <c r="CNX40">
        <v>-5.685730112836572</v>
      </c>
      <c r="CNY40">
        <v>-2.684281861976597</v>
      </c>
      <c r="CNZ40">
        <v>1.677944442733421E-05</v>
      </c>
      <c r="COD40">
        <v>-4.445934612231702</v>
      </c>
      <c r="COE40">
        <v>-1.447543475753038</v>
      </c>
      <c r="COF40">
        <v>2.070753464228085E-05</v>
      </c>
      <c r="COG40">
        <v>-9.525808669868971</v>
      </c>
      <c r="COH40">
        <v>-6.523926049090142</v>
      </c>
      <c r="COI40">
        <v>2.835408797501472E-05</v>
      </c>
      <c r="CPE40">
        <v>-4.746962057086752</v>
      </c>
      <c r="CPF40">
        <v>-1.748102379540331</v>
      </c>
      <c r="CPG40">
        <v>1.040268238508904E-05</v>
      </c>
      <c r="CPT40">
        <v>1.03904524754512</v>
      </c>
      <c r="CPU40">
        <v>4.042496129333979</v>
      </c>
      <c r="CPV40">
        <v>9.526868096541699E-05</v>
      </c>
      <c r="CQO40">
        <v>3.90880168198712</v>
      </c>
      <c r="CQP40">
        <v>6.906606022806582</v>
      </c>
      <c r="CQQ40">
        <v>3.856735389666556E-05</v>
      </c>
      <c r="CSZ40">
        <v>2.674561257819366</v>
      </c>
      <c r="CTA40">
        <v>5.672735330874755</v>
      </c>
      <c r="CTB40">
        <v>2.667207365646566E-05</v>
      </c>
      <c r="CTI40">
        <v>-4.00406009763926</v>
      </c>
      <c r="CTJ40">
        <v>-1.002381639065075</v>
      </c>
      <c r="CTK40">
        <v>2.253778548203888E-05</v>
      </c>
      <c r="CTR40">
        <v>-3.574563941344772</v>
      </c>
      <c r="CTS40">
        <v>-0.5759772656721138</v>
      </c>
      <c r="CTT40">
        <v>1.597988523403823E-05</v>
      </c>
      <c r="CUS40">
        <v>4.703226412803718</v>
      </c>
      <c r="CUT40">
        <v>7.704554638452094</v>
      </c>
      <c r="CUU40">
        <v>1.411346698402091E-05</v>
      </c>
      <c r="CVE40">
        <v>3.630154467634207</v>
      </c>
      <c r="CVF40">
        <v>6.631526742743655</v>
      </c>
      <c r="CVG40">
        <v>1.506511180809479E-05</v>
      </c>
      <c r="CVK40">
        <v>-1.765739002548514</v>
      </c>
      <c r="CVL40">
        <v>1.236228579115981</v>
      </c>
      <c r="CVM40">
        <v>3.097102085163643E-05</v>
      </c>
      <c r="CWF40">
        <v>-4.692799747783749</v>
      </c>
      <c r="CWG40">
        <v>-1.694477279939394</v>
      </c>
      <c r="CWH40">
        <v>2.251291306577864E-05</v>
      </c>
      <c r="CWO40">
        <v>-0.92094953682035</v>
      </c>
      <c r="CWP40">
        <v>2.080342847265721</v>
      </c>
      <c r="CWQ40">
        <v>1.336205300743239E-05</v>
      </c>
      <c r="CXG40">
        <v>-13.46431980233883</v>
      </c>
      <c r="CXH40">
        <v>-10.47314656442159</v>
      </c>
      <c r="CXI40">
        <v>0.0006232938309255121</v>
      </c>
      <c r="CXJ40">
        <v>0.1500043729422563</v>
      </c>
      <c r="CXK40">
        <v>3.146386460644568</v>
      </c>
      <c r="CXL40">
        <v>0.0001047143151501375</v>
      </c>
      <c r="CXP40">
        <v>-1.882002778635374</v>
      </c>
      <c r="CXQ40">
        <v>1.12064931451817</v>
      </c>
      <c r="CXR40">
        <v>5.6268784760594E-05</v>
      </c>
      <c r="CXS40">
        <v>2.059603084815656</v>
      </c>
      <c r="CXT40">
        <v>5.061040341170799</v>
      </c>
      <c r="CXU40">
        <v>1.652564664320229E-05</v>
      </c>
      <c r="CYB40">
        <v>-8.570058734696271</v>
      </c>
      <c r="CYC40">
        <v>-5.576672417618721</v>
      </c>
      <c r="CYD40">
        <v>0.000349926414389644</v>
      </c>
      <c r="CYQ40">
        <v>0.940105455016444</v>
      </c>
      <c r="CYR40">
        <v>3.938106433286058</v>
      </c>
      <c r="CYS40">
        <v>3.196870302845832E-05</v>
      </c>
      <c r="CYT40">
        <v>-3.191839050112888</v>
      </c>
      <c r="CYU40">
        <v>-0.190515229853645</v>
      </c>
      <c r="CYV40">
        <v>1.402000063026568E-05</v>
      </c>
      <c r="CZC40">
        <v>9.670407214199882</v>
      </c>
      <c r="CZD40">
        <v>12.67221768645063</v>
      </c>
      <c r="CZE40">
        <v>2.622247816592268E-05</v>
      </c>
      <c r="CZL40">
        <v>-1.153073150611238</v>
      </c>
      <c r="CZM40">
        <v>1.83297781730385</v>
      </c>
      <c r="CZN40">
        <v>0.001556603968847197</v>
      </c>
      <c r="DAY40">
        <v>-8.284740327361325</v>
      </c>
      <c r="DAZ40">
        <v>-5.283565640224924</v>
      </c>
      <c r="DBA40">
        <v>1.103911894740594E-05</v>
      </c>
      <c r="DBN40">
        <v>0.9557113928175527</v>
      </c>
      <c r="DBO40">
        <v>3.94953418329904</v>
      </c>
      <c r="DBP40">
        <v>0.0003052633394848032</v>
      </c>
      <c r="DCC40">
        <v>-1.970733375492817</v>
      </c>
      <c r="DCD40">
        <v>1.027988476725647</v>
      </c>
      <c r="DCE40">
        <v>1.306929401156339E-05</v>
      </c>
      <c r="DCF40">
        <v>-5.591488192266324</v>
      </c>
      <c r="DCG40">
        <v>-2.58808065716965</v>
      </c>
      <c r="DCH40">
        <v>9.289036348048542E-05</v>
      </c>
      <c r="DCR40">
        <v>-0.5177151132251379</v>
      </c>
      <c r="DCS40">
        <v>2.480297455989234</v>
      </c>
      <c r="DCT40">
        <v>3.159904902130311E-05</v>
      </c>
      <c r="DCU40">
        <v>-4.044669635456535</v>
      </c>
      <c r="DCV40">
        <v>-1.046804272588237</v>
      </c>
      <c r="DCW40">
        <v>3.645340547232487E-05</v>
      </c>
      <c r="DDD40">
        <v>-4.823772824193121</v>
      </c>
      <c r="DDE40">
        <v>-1.82266289050574</v>
      </c>
      <c r="DDF40">
        <v>9.855622323069284E-06</v>
      </c>
      <c r="DDG40">
        <v>-0.2116953570704887</v>
      </c>
      <c r="DDH40">
        <v>2.786744982633263</v>
      </c>
      <c r="DDI40">
        <v>1.946032191754446E-05</v>
      </c>
      <c r="DDJ40">
        <v>-2.310721172342292</v>
      </c>
      <c r="DDK40">
        <v>0.6882726126374168</v>
      </c>
      <c r="DDL40">
        <v>8.099749336469653E-06</v>
      </c>
      <c r="DET40">
        <v>4.041427804514159</v>
      </c>
      <c r="DEU40">
        <v>7.044716820107896</v>
      </c>
      <c r="DEV40">
        <v>8.654098860678803E-05</v>
      </c>
      <c r="DFI40">
        <v>2.159651747910245</v>
      </c>
      <c r="DFJ40">
        <v>5.155093438566662</v>
      </c>
      <c r="DFK40">
        <v>0.0001662254725743387</v>
      </c>
      <c r="DFL40">
        <v>-6.806092087758963</v>
      </c>
      <c r="DFM40">
        <v>-3.803087020906001</v>
      </c>
      <c r="DFN40">
        <v>7.224341432619855E-05</v>
      </c>
      <c r="DGA40">
        <v>-1.886401722971674</v>
      </c>
      <c r="DGB40">
        <v>1.112409762200926</v>
      </c>
      <c r="DGC40">
        <v>1.130053995960165E-05</v>
      </c>
      <c r="DGJ40">
        <v>1.316746053383191</v>
      </c>
      <c r="DGK40">
        <v>4.315471593047974</v>
      </c>
      <c r="DGL40">
        <v>1.299399316832346E-05</v>
      </c>
      <c r="DGP40">
        <v>-4.282667426233189</v>
      </c>
      <c r="DGQ40">
        <v>-1.283856658638647</v>
      </c>
      <c r="DGR40">
        <v>1.131418971353319E-05</v>
      </c>
      <c r="DHN40">
        <v>-0.7722068845108867</v>
      </c>
      <c r="DHO40">
        <v>2.229919186562415</v>
      </c>
      <c r="DHP40">
        <v>3.616142566983645E-05</v>
      </c>
      <c r="DHT40">
        <v>-1.34809992146755</v>
      </c>
      <c r="DHU40">
        <v>1.654029349898815</v>
      </c>
      <c r="DHV40">
        <v>3.627037241297438E-05</v>
      </c>
      <c r="DIU40">
        <v>-9.018252547714921</v>
      </c>
      <c r="DIV40">
        <v>-6.011885843450225</v>
      </c>
      <c r="DIW40">
        <v>0.0003242793855528073</v>
      </c>
      <c r="DJD40">
        <v>-3.328180603065028</v>
      </c>
      <c r="DJE40">
        <v>-0.3307435768081519</v>
      </c>
      <c r="DJF40">
        <v>5.255067526354791E-05</v>
      </c>
      <c r="DJG40">
        <v>0.5890877048613569</v>
      </c>
      <c r="DJH40">
        <v>3.587043810563037</v>
      </c>
      <c r="DJI40">
        <v>3.342003122164996E-05</v>
      </c>
      <c r="DJV40">
        <v>-2.304413187796751</v>
      </c>
      <c r="DJW40">
        <v>0.6994239151250976</v>
      </c>
      <c r="DJX40">
        <v>0.000117786870662878</v>
      </c>
    </row>
    <row r="41" spans="1:2994">
      <c r="A41">
        <v>-8.312173245372048</v>
      </c>
      <c r="B41">
        <v>-5.318721522723684</v>
      </c>
      <c r="C41">
        <v>0.0003430394901916257</v>
      </c>
      <c r="G41">
        <v>6.742984811614043</v>
      </c>
      <c r="H41">
        <v>9.740763267379091</v>
      </c>
      <c r="I41">
        <v>3.94820703028122E-05</v>
      </c>
      <c r="Y41">
        <v>-2.469906696369708</v>
      </c>
      <c r="Z41">
        <v>0.5286993882472539</v>
      </c>
      <c r="AA41">
        <v>1.554400076055019E-05</v>
      </c>
      <c r="AN41">
        <v>-6.473033676793359</v>
      </c>
      <c r="AO41">
        <v>-3.460800262010849</v>
      </c>
      <c r="AP41">
        <v>0.001197251497927441</v>
      </c>
      <c r="AW41">
        <v>-5.144465263570977</v>
      </c>
      <c r="AX41">
        <v>-2.143164728757109</v>
      </c>
      <c r="AY41">
        <v>1.353112641666932E-05</v>
      </c>
      <c r="BO41">
        <v>-3.179147584253116</v>
      </c>
      <c r="BP41">
        <v>-0.1818219500435465</v>
      </c>
      <c r="BQ41">
        <v>5.721785904822621E-05</v>
      </c>
      <c r="BR41">
        <v>-2.990757221234293</v>
      </c>
      <c r="BS41">
        <v>0.006337062139955218</v>
      </c>
      <c r="BT41">
        <v>6.754551287336278E-05</v>
      </c>
      <c r="BU41">
        <v>4.640688218275823</v>
      </c>
      <c r="BV41">
        <v>7.640496657279565</v>
      </c>
      <c r="BW41">
        <v>2.93564922300051E-07</v>
      </c>
      <c r="CA41">
        <v>-7.565525358362353</v>
      </c>
      <c r="CB41">
        <v>-4.56372278132756</v>
      </c>
      <c r="CC41">
        <v>2.599427173090264E-05</v>
      </c>
      <c r="CG41">
        <v>1.167560553372645</v>
      </c>
      <c r="CH41">
        <v>4.165786369691821</v>
      </c>
      <c r="CI41">
        <v>2.518182186640635E-05</v>
      </c>
      <c r="DB41">
        <v>0.2983270499074391</v>
      </c>
      <c r="DC41">
        <v>3.296495907878296</v>
      </c>
      <c r="DD41">
        <v>2.68246490471459E-05</v>
      </c>
      <c r="EO41">
        <v>6.79664195653441</v>
      </c>
      <c r="EP41">
        <v>9.823633489938267</v>
      </c>
      <c r="EQ41">
        <v>0.005828343003932161</v>
      </c>
      <c r="FA41">
        <v>2.96702614024324</v>
      </c>
      <c r="FB41">
        <v>5.968534832165059</v>
      </c>
      <c r="FC41">
        <v>1.820921051967958E-05</v>
      </c>
      <c r="FJ41">
        <v>4.180241039288236</v>
      </c>
      <c r="FK41">
        <v>7.183633044787721</v>
      </c>
      <c r="FL41">
        <v>9.204561046825188E-05</v>
      </c>
      <c r="FP41">
        <v>-5.778286145930787</v>
      </c>
      <c r="FQ41">
        <v>-2.781796609628355</v>
      </c>
      <c r="FR41">
        <v>9.858684297553116E-05</v>
      </c>
      <c r="FV41">
        <v>6.461201666342153</v>
      </c>
      <c r="FW41">
        <v>9.465985140456432</v>
      </c>
      <c r="FX41">
        <v>0.0001830529968158297</v>
      </c>
      <c r="GE41">
        <v>3.234997129399866</v>
      </c>
      <c r="GF41">
        <v>6.235624157332563</v>
      </c>
      <c r="GG41">
        <v>3.145312227051279E-06</v>
      </c>
      <c r="IG41">
        <v>-5.259062062331107</v>
      </c>
      <c r="IH41">
        <v>-2.257772496584954</v>
      </c>
      <c r="II41">
        <v>1.330383850919812E-05</v>
      </c>
      <c r="IJ41">
        <v>-7.782295105470665</v>
      </c>
      <c r="IK41">
        <v>-4.779066466370893</v>
      </c>
      <c r="IL41">
        <v>8.339288349257808E-05</v>
      </c>
      <c r="IV41">
        <v>2.652019975595427</v>
      </c>
      <c r="IW41">
        <v>5.650107337389796</v>
      </c>
      <c r="IX41">
        <v>2.926547924511262E-05</v>
      </c>
      <c r="JN41">
        <v>-6.04661631556682</v>
      </c>
      <c r="JO41">
        <v>-3.044542665716145</v>
      </c>
      <c r="JP41">
        <v>3.440018962564433E-05</v>
      </c>
      <c r="JZ41">
        <v>3.046664861552992</v>
      </c>
      <c r="KA41">
        <v>6.048141786534963</v>
      </c>
      <c r="KB41">
        <v>1.745045921895626E-05</v>
      </c>
      <c r="KI41">
        <v>-8.748001972948977</v>
      </c>
      <c r="KJ41">
        <v>-5.746855241545957</v>
      </c>
      <c r="KK41">
        <v>1.051994328538215E-05</v>
      </c>
      <c r="KR41">
        <v>-2.648152144611037</v>
      </c>
      <c r="KS41">
        <v>0.3531540303301756</v>
      </c>
      <c r="KT41">
        <v>1.364874381640582E-05</v>
      </c>
      <c r="KX41">
        <v>-2.735061843155222</v>
      </c>
      <c r="KY41">
        <v>0.2666213564018133</v>
      </c>
      <c r="KZ41">
        <v>2.266528599041652E-05</v>
      </c>
      <c r="LG41">
        <v>-2.216763978195211</v>
      </c>
      <c r="LH41">
        <v>0.7830001709263915</v>
      </c>
      <c r="LI41">
        <v>4.450050947253152E-07</v>
      </c>
      <c r="LV41">
        <v>-5.969385039074094</v>
      </c>
      <c r="LW41">
        <v>-2.967630300381021</v>
      </c>
      <c r="LX41">
        <v>2.463286304773936E-05</v>
      </c>
      <c r="ME41">
        <v>7.67232028883121</v>
      </c>
      <c r="MF41">
        <v>10.66825192877124</v>
      </c>
      <c r="MG41">
        <v>0.0001324124286205031</v>
      </c>
      <c r="MK41">
        <v>-10.7084121189092</v>
      </c>
      <c r="ML41">
        <v>-7.706627918159286</v>
      </c>
      <c r="MM41">
        <v>2.546697852798209E-05</v>
      </c>
      <c r="MT41">
        <v>4.406817323601557</v>
      </c>
      <c r="MU41">
        <v>7.405403767924106</v>
      </c>
      <c r="MV41">
        <v>1.598511722603279E-05</v>
      </c>
      <c r="MZ41">
        <v>0.2647970437540755</v>
      </c>
      <c r="NA41">
        <v>3.263143047947845</v>
      </c>
      <c r="NB41">
        <v>2.188561701623615E-05</v>
      </c>
      <c r="NI41">
        <v>3.328644285746431</v>
      </c>
      <c r="NJ41">
        <v>6.325559517419865</v>
      </c>
      <c r="NK41">
        <v>7.612636502864611E-05</v>
      </c>
      <c r="OD41">
        <v>-3.039631681415821</v>
      </c>
      <c r="OE41">
        <v>-0.04213415845970003</v>
      </c>
      <c r="OF41">
        <v>5.009913084114272E-05</v>
      </c>
      <c r="OY41">
        <v>-11.56063869738406</v>
      </c>
      <c r="OZ41">
        <v>-8.558674924941938</v>
      </c>
      <c r="PA41">
        <v>3.085121763535531E-05</v>
      </c>
      <c r="QC41">
        <v>-6.261575689987328</v>
      </c>
      <c r="QD41">
        <v>-3.260390068862906</v>
      </c>
      <c r="QE41">
        <v>1.124557960540758E-05</v>
      </c>
      <c r="QR41">
        <v>-6.036396722085874</v>
      </c>
      <c r="QS41">
        <v>-3.033192537685177</v>
      </c>
      <c r="QT41">
        <v>8.213438138934441E-05</v>
      </c>
      <c r="RG41">
        <v>-7.470645755169076</v>
      </c>
      <c r="RH41">
        <v>-4.472654430222078</v>
      </c>
      <c r="RI41">
        <v>3.227820374841914E-05</v>
      </c>
      <c r="SZ41">
        <v>-1.934640240072345</v>
      </c>
      <c r="TA41">
        <v>1.063777159156011</v>
      </c>
      <c r="TB41">
        <v>2.003700161924198E-05</v>
      </c>
      <c r="TI41">
        <v>-9.174348485848649</v>
      </c>
      <c r="TJ41">
        <v>-6.173288724325532</v>
      </c>
      <c r="TK41">
        <v>8.984755887021646E-06</v>
      </c>
      <c r="TU41">
        <v>-5.478177484390524</v>
      </c>
      <c r="TV41">
        <v>-2.476710215517261</v>
      </c>
      <c r="TW41">
        <v>1.722302357157401E-05</v>
      </c>
      <c r="UJ41">
        <v>3.630698338143417</v>
      </c>
      <c r="UK41">
        <v>6.630810147246443</v>
      </c>
      <c r="UL41">
        <v>1.000102041548273E-07</v>
      </c>
      <c r="VK41">
        <v>-7.925512067334855</v>
      </c>
      <c r="VL41">
        <v>-4.923941505809661</v>
      </c>
      <c r="VM41">
        <v>1.973330803536803E-05</v>
      </c>
      <c r="VN41">
        <v>0.6822591474880872</v>
      </c>
      <c r="VO41">
        <v>3.680747787576656</v>
      </c>
      <c r="VP41">
        <v>1.827367025504921E-05</v>
      </c>
      <c r="VQ41">
        <v>-10.30757543032518</v>
      </c>
      <c r="VR41">
        <v>-7.305845674059023</v>
      </c>
      <c r="VS41">
        <v>2.393645392241106E-05</v>
      </c>
      <c r="VZ41">
        <v>4.013791526695512</v>
      </c>
      <c r="WA41">
        <v>7.011151568910051</v>
      </c>
      <c r="WB41">
        <v>5.575501687209167E-05</v>
      </c>
      <c r="WF41">
        <v>1.033417803930699</v>
      </c>
      <c r="WG41">
        <v>4.03210371670562</v>
      </c>
      <c r="WH41">
        <v>1.381460188092608E-05</v>
      </c>
      <c r="WR41">
        <v>-3.876560579316269</v>
      </c>
      <c r="WS41">
        <v>-0.8776415780779424</v>
      </c>
      <c r="WT41">
        <v>9.348466581921954E-06</v>
      </c>
      <c r="YB41">
        <v>1.649373287806124</v>
      </c>
      <c r="YC41">
        <v>4.650618086500014</v>
      </c>
      <c r="YD41">
        <v>1.23961903064719E-05</v>
      </c>
      <c r="YQ41">
        <v>-0.7344654533938988</v>
      </c>
      <c r="YR41">
        <v>2.264152352335887</v>
      </c>
      <c r="YS41">
        <v>1.528368800491204E-05</v>
      </c>
      <c r="ZL41">
        <v>-6.154893653746054</v>
      </c>
      <c r="ZM41">
        <v>-3.159000825261636</v>
      </c>
      <c r="ZN41">
        <v>0.0001349508628672387</v>
      </c>
      <c r="ABB41">
        <v>8.492388259418949</v>
      </c>
      <c r="ABC41">
        <v>11.49124542560086</v>
      </c>
      <c r="ABD41">
        <v>1.044855308609424E-05</v>
      </c>
      <c r="ABW41">
        <v>-6.249868029963579</v>
      </c>
      <c r="ABX41">
        <v>-3.252514060665391</v>
      </c>
      <c r="ABY41">
        <v>5.601182779942154E-05</v>
      </c>
      <c r="AEK41">
        <v>-2.375532883783714</v>
      </c>
      <c r="AEL41">
        <v>0.6221803402939902</v>
      </c>
      <c r="AEM41">
        <v>4.183475295034106E-05</v>
      </c>
      <c r="AEW41">
        <v>-2.062591643610059</v>
      </c>
      <c r="AEX41">
        <v>0.9385659701601283</v>
      </c>
      <c r="AEY41">
        <v>1.072055712741607E-05</v>
      </c>
      <c r="AFF41">
        <v>-1.511626800953613</v>
      </c>
      <c r="AFG41">
        <v>1.491629315966769</v>
      </c>
      <c r="AFH41">
        <v>8.48183791935936E-05</v>
      </c>
      <c r="AFI41">
        <v>9.140761753955902</v>
      </c>
      <c r="AFJ41">
        <v>12.14395442570536</v>
      </c>
      <c r="AFK41">
        <v>8.154522319821419E-05</v>
      </c>
      <c r="AFO41">
        <v>4.165267907054239</v>
      </c>
      <c r="AFP41">
        <v>7.163303005607929</v>
      </c>
      <c r="AFQ41">
        <v>3.088670154967881E-05</v>
      </c>
      <c r="AFU41">
        <v>6.236520559082347</v>
      </c>
      <c r="AFV41">
        <v>9.24070502132308</v>
      </c>
      <c r="AFW41">
        <v>0.000140077793952976</v>
      </c>
      <c r="AGG41">
        <v>5.73476992153363</v>
      </c>
      <c r="AGH41">
        <v>8.72189453155262</v>
      </c>
      <c r="AGI41">
        <v>0.001326205337304812</v>
      </c>
      <c r="AGM41">
        <v>-8.609552579059139</v>
      </c>
      <c r="AGN41">
        <v>-5.610914564272723</v>
      </c>
      <c r="AGO41">
        <v>1.484002977616666E-05</v>
      </c>
      <c r="AGP41">
        <v>-8.704369214657698</v>
      </c>
      <c r="AGQ41">
        <v>-5.706806935459709</v>
      </c>
      <c r="AGR41">
        <v>4.753986166847414E-05</v>
      </c>
      <c r="AGS41">
        <v>-5.573113213063938</v>
      </c>
      <c r="AGT41">
        <v>-2.574462727793701</v>
      </c>
      <c r="AGU41">
        <v>1.456952004677055E-05</v>
      </c>
      <c r="AHH41">
        <v>-1.859812327670249</v>
      </c>
      <c r="AHI41">
        <v>1.141803803081854</v>
      </c>
      <c r="AHJ41">
        <v>2.089502886313792E-05</v>
      </c>
      <c r="AHK41">
        <v>-2.474795647521923</v>
      </c>
      <c r="AHL41">
        <v>0.5226719590755372</v>
      </c>
      <c r="AHM41">
        <v>5.130413076181913E-05</v>
      </c>
      <c r="AHN41">
        <v>1.762672590564447</v>
      </c>
      <c r="AHO41">
        <v>4.763875992337582</v>
      </c>
      <c r="AHP41">
        <v>1.158540662067664E-05</v>
      </c>
      <c r="AHZ41">
        <v>-4.703969893205234</v>
      </c>
      <c r="AIA41">
        <v>-1.706121661065466</v>
      </c>
      <c r="AIB41">
        <v>3.704083939462956E-05</v>
      </c>
      <c r="AIR41">
        <v>-1.565827045932437</v>
      </c>
      <c r="AIS41">
        <v>1.431346688761687</v>
      </c>
      <c r="AIT41">
        <v>6.390220463357368E-05</v>
      </c>
      <c r="AJA41">
        <v>4.791695062677446</v>
      </c>
      <c r="AJB41">
        <v>7.800440427278673</v>
      </c>
      <c r="AJC41">
        <v>0.0006118512160671218</v>
      </c>
      <c r="AKH41">
        <v>-8.108556481162683</v>
      </c>
      <c r="AKI41">
        <v>-5.115356504683979</v>
      </c>
      <c r="AKJ41">
        <v>0.0003699225591214484</v>
      </c>
      <c r="AKT41">
        <v>3.518748038451917</v>
      </c>
      <c r="AKU41">
        <v>6.52004178299534</v>
      </c>
      <c r="AKV41">
        <v>1.339019954909229E-05</v>
      </c>
      <c r="AKW41">
        <v>-4.726163233120049</v>
      </c>
      <c r="AKX41">
        <v>-1.726876851066451</v>
      </c>
      <c r="AKY41">
        <v>4.074004587418735E-06</v>
      </c>
      <c r="ALI41">
        <v>4.736389922714313</v>
      </c>
      <c r="ALJ41">
        <v>7.737221852498359</v>
      </c>
      <c r="ALK41">
        <v>5.536857324662644E-06</v>
      </c>
      <c r="ALL41">
        <v>-1.508474479968648</v>
      </c>
      <c r="ALM41">
        <v>1.488071320935501</v>
      </c>
      <c r="ALN41">
        <v>9.545193115019755E-05</v>
      </c>
      <c r="ALR41">
        <v>1.605995034188805</v>
      </c>
      <c r="ALS41">
        <v>4.613172134058861</v>
      </c>
      <c r="ALT41">
        <v>0.0004120861003580364</v>
      </c>
      <c r="AMD41">
        <v>8.515273172972819</v>
      </c>
      <c r="AME41">
        <v>11.51314057168086</v>
      </c>
      <c r="AMF41">
        <v>3.63839061636883E-05</v>
      </c>
      <c r="AMG41">
        <v>-2.655819464203088</v>
      </c>
      <c r="AMH41">
        <v>0.3464409034629005</v>
      </c>
      <c r="AMI41">
        <v>4.087409588355332E-05</v>
      </c>
      <c r="AOC41">
        <v>6.062292124358555</v>
      </c>
      <c r="AOD41">
        <v>9.064951152659225</v>
      </c>
      <c r="AOE41">
        <v>5.656345203010231E-05</v>
      </c>
      <c r="AOL41">
        <v>-2.077947976314595</v>
      </c>
      <c r="AOM41">
        <v>0.9220397471991093</v>
      </c>
      <c r="AON41">
        <v>1.205696926203317E-09</v>
      </c>
      <c r="AOR41">
        <v>-5.37166333203059</v>
      </c>
      <c r="AOS41">
        <v>-2.373712440334062</v>
      </c>
      <c r="AOT41">
        <v>3.359075871484653E-05</v>
      </c>
      <c r="APA41">
        <v>3.888499353283683</v>
      </c>
      <c r="APB41">
        <v>6.885981726803181</v>
      </c>
      <c r="APC41">
        <v>5.070754476259104E-05</v>
      </c>
      <c r="AQN41">
        <v>7.562664151055771</v>
      </c>
      <c r="AQO41">
        <v>10.56145667071116</v>
      </c>
      <c r="AQP41">
        <v>1.166407026096105E-05</v>
      </c>
      <c r="ARL41">
        <v>-3.094778123472458</v>
      </c>
      <c r="ARM41">
        <v>-0.09137536712475897</v>
      </c>
      <c r="ARN41">
        <v>9.263000609444904E-05</v>
      </c>
      <c r="ARO41">
        <v>1.382295871518789</v>
      </c>
      <c r="ARP41">
        <v>4.385940787890358</v>
      </c>
      <c r="ARQ41">
        <v>0.0001062833228458697</v>
      </c>
      <c r="ARU41">
        <v>-9.298368663046572</v>
      </c>
      <c r="ARV41">
        <v>-6.300261031213205</v>
      </c>
      <c r="ARW41">
        <v>2.864845822468641E-05</v>
      </c>
      <c r="ASM41">
        <v>1.188081433782837</v>
      </c>
      <c r="ASN41">
        <v>4.186809652575321</v>
      </c>
      <c r="ASO41">
        <v>1.293941951831845E-05</v>
      </c>
      <c r="ATH41">
        <v>4.064034303292532</v>
      </c>
      <c r="ATI41">
        <v>7.069282665095669</v>
      </c>
      <c r="ATJ41">
        <v>0.0002203624129329948</v>
      </c>
      <c r="ATW41">
        <v>-0.4904177047899646</v>
      </c>
      <c r="ATX41">
        <v>2.507988916469334</v>
      </c>
      <c r="ATY41">
        <v>2.031084649055969E-05</v>
      </c>
      <c r="AUU41">
        <v>-0.1151084537406872</v>
      </c>
      <c r="AUV41">
        <v>2.88460538485968</v>
      </c>
      <c r="AUW41">
        <v>6.551067731183252E-07</v>
      </c>
      <c r="AVP41">
        <v>-7.819084410748423</v>
      </c>
      <c r="AVQ41">
        <v>-4.81480173454663</v>
      </c>
      <c r="AVR41">
        <v>0.0001467305235952414</v>
      </c>
      <c r="AWB41">
        <v>0.8242516642137081</v>
      </c>
      <c r="AWC41">
        <v>3.826223624345936</v>
      </c>
      <c r="AWD41">
        <v>3.110901410474889E-05</v>
      </c>
      <c r="AWE41">
        <v>-8.906314099484737</v>
      </c>
      <c r="AWF41">
        <v>-5.905020830619094</v>
      </c>
      <c r="AWG41">
        <v>1.338035487073373E-05</v>
      </c>
      <c r="AXI41">
        <v>-8.044804598958553</v>
      </c>
      <c r="AXJ41">
        <v>-5.041928204523122</v>
      </c>
      <c r="AXK41">
        <v>6.618915958545169E-05</v>
      </c>
      <c r="AXL41">
        <v>0.4062041585909775</v>
      </c>
      <c r="AXM41">
        <v>3.396080621304237</v>
      </c>
      <c r="AXN41">
        <v>0.0008198880575682074</v>
      </c>
      <c r="AYA41">
        <v>-3.363054265094969</v>
      </c>
      <c r="AYB41">
        <v>-0.3602774691014231</v>
      </c>
      <c r="AYC41">
        <v>6.168476791818838E-05</v>
      </c>
      <c r="AYM41">
        <v>-1.482934915290016</v>
      </c>
      <c r="AYN41">
        <v>1.515823625855588</v>
      </c>
      <c r="AYO41">
        <v>1.232976069726747E-05</v>
      </c>
      <c r="AZE41">
        <v>-5.104614454287283</v>
      </c>
      <c r="AZF41">
        <v>-2.102816472818057</v>
      </c>
      <c r="AZG41">
        <v>2.586189890945812E-05</v>
      </c>
      <c r="AZK41">
        <v>7.667596957889729</v>
      </c>
      <c r="AZL41">
        <v>10.66923385779446</v>
      </c>
      <c r="AZM41">
        <v>2.143553038495215E-05</v>
      </c>
      <c r="AZT41">
        <v>-2.668717172415131</v>
      </c>
      <c r="AZU41">
        <v>0.3298725860094777</v>
      </c>
      <c r="AZV41">
        <v>1.591025040769388E-05</v>
      </c>
      <c r="AZW41">
        <v>5.254180214792931</v>
      </c>
      <c r="AZX41">
        <v>8.255567589728964</v>
      </c>
      <c r="AZY41">
        <v>1.539847370505374E-05</v>
      </c>
      <c r="AZZ41">
        <v>2.654853177899222</v>
      </c>
      <c r="BAA41">
        <v>5.661648523849756</v>
      </c>
      <c r="BAB41">
        <v>0.0003694138126994978</v>
      </c>
      <c r="BAC41">
        <v>-10.03038219591297</v>
      </c>
      <c r="BAD41">
        <v>-7.032100610785601</v>
      </c>
      <c r="BAE41">
        <v>2.362359739573221E-05</v>
      </c>
      <c r="BBP41">
        <v>0.6466180178869552</v>
      </c>
      <c r="BBQ41">
        <v>3.643140582377562</v>
      </c>
      <c r="BBR41">
        <v>9.674046177593285E-05</v>
      </c>
      <c r="BCQ41">
        <v>-2.108800397861089</v>
      </c>
      <c r="BCR41">
        <v>0.8884993869048202</v>
      </c>
      <c r="BCS41">
        <v>5.83292984833526E-05</v>
      </c>
      <c r="BDU41">
        <v>5.405200802112872</v>
      </c>
      <c r="BDV41">
        <v>8.403554805175164</v>
      </c>
      <c r="BDW41">
        <v>2.167444735156036E-05</v>
      </c>
      <c r="BES41">
        <v>1.602575778071056</v>
      </c>
      <c r="BET41">
        <v>4.597628672158475</v>
      </c>
      <c r="BEU41">
        <v>0.0001957908552823833</v>
      </c>
      <c r="BEY41">
        <v>-6.437344206869083</v>
      </c>
      <c r="BEZ41">
        <v>-3.435904336543166</v>
      </c>
      <c r="BFA41">
        <v>1.658581244365249E-05</v>
      </c>
      <c r="BFB41">
        <v>-9.335291674667275</v>
      </c>
      <c r="BFC41">
        <v>-6.333935215201805</v>
      </c>
      <c r="BFD41">
        <v>1.471985825169623E-05</v>
      </c>
      <c r="BGL41">
        <v>-8.427980679915491</v>
      </c>
      <c r="BGM41">
        <v>-5.429692977706871</v>
      </c>
      <c r="BGN41">
        <v>2.3455709810929E-05</v>
      </c>
      <c r="BHM41">
        <v>3.231537721013109</v>
      </c>
      <c r="BHN41">
        <v>6.233197454078422</v>
      </c>
      <c r="BHO41">
        <v>2.20377107847456E-05</v>
      </c>
      <c r="BHY41">
        <v>3.658096648415312</v>
      </c>
      <c r="BHZ41">
        <v>6.659998219119327</v>
      </c>
      <c r="BIA41">
        <v>2.892776913894073E-05</v>
      </c>
      <c r="BIH41">
        <v>-1.826180055523889</v>
      </c>
      <c r="BII41">
        <v>1.175100189077839</v>
      </c>
      <c r="BIJ41">
        <v>1.311220992202352E-05</v>
      </c>
      <c r="BIZ41">
        <v>-2.550889140565531</v>
      </c>
      <c r="BJA41">
        <v>0.4462830815303911</v>
      </c>
      <c r="BJB41">
        <v>6.397062299835219E-05</v>
      </c>
      <c r="BJC41">
        <v>-8.795537723233393</v>
      </c>
      <c r="BJD41">
        <v>-5.792319106448234</v>
      </c>
      <c r="BJE41">
        <v>8.287595207762951E-05</v>
      </c>
      <c r="BJX41">
        <v>4.490652001166017</v>
      </c>
      <c r="BJY41">
        <v>7.491532441703842</v>
      </c>
      <c r="BJZ41">
        <v>6.201404325156628E-06</v>
      </c>
      <c r="BKD41">
        <v>-4.541956739266971</v>
      </c>
      <c r="BKE41">
        <v>-1.55453096610754</v>
      </c>
      <c r="BKF41">
        <v>0.001264889445104658</v>
      </c>
      <c r="BKS41">
        <v>-7.162353313836384</v>
      </c>
      <c r="BKT41">
        <v>-4.163692186146275</v>
      </c>
      <c r="BKU41">
        <v>1.434063249753442E-05</v>
      </c>
      <c r="BLE41">
        <v>-11.58821372280925</v>
      </c>
      <c r="BLF41">
        <v>-8.601412949610483</v>
      </c>
      <c r="BLG41">
        <v>0.001393756705203682</v>
      </c>
      <c r="BMF41">
        <v>6.388176589578354</v>
      </c>
      <c r="BMG41">
        <v>9.389171583857205</v>
      </c>
      <c r="BMH41">
        <v>7.920108919579885E-06</v>
      </c>
      <c r="BMI41">
        <v>-0.862541573000241</v>
      </c>
      <c r="BMJ41">
        <v>2.135603249995849</v>
      </c>
      <c r="BMK41">
        <v>2.75334537266959E-05</v>
      </c>
      <c r="BMU41">
        <v>5.598486419446703</v>
      </c>
      <c r="BMV41">
        <v>8.600490243740229</v>
      </c>
      <c r="BMW41">
        <v>3.212249439460234E-05</v>
      </c>
      <c r="BND41">
        <v>-12.68012437714123</v>
      </c>
      <c r="BNE41">
        <v>-9.675784453443061</v>
      </c>
      <c r="BNF41">
        <v>0.0001506795016477658</v>
      </c>
      <c r="BNM41">
        <v>-6.030542394419352</v>
      </c>
      <c r="BNN41">
        <v>-3.032786716479592</v>
      </c>
      <c r="BNO41">
        <v>4.029585208065332E-05</v>
      </c>
      <c r="BOB41">
        <v>-2.997680732667665</v>
      </c>
      <c r="BOC41">
        <v>0.005662599964692705</v>
      </c>
      <c r="BOD41">
        <v>8.942298472468207E-05</v>
      </c>
      <c r="BOQ41">
        <v>-4.274167801350635</v>
      </c>
      <c r="BOR41">
        <v>-1.27277092549707</v>
      </c>
      <c r="BOS41">
        <v>1.561009720219262E-05</v>
      </c>
      <c r="BPF41">
        <v>-8.548822760212376</v>
      </c>
      <c r="BPG41">
        <v>-5.546749973110118</v>
      </c>
      <c r="BPH41">
        <v>3.437157097030062E-05</v>
      </c>
      <c r="BPO41">
        <v>-3.297195880722983</v>
      </c>
      <c r="BPP41">
        <v>-0.2958380183773883</v>
      </c>
      <c r="BPQ41">
        <v>1.475032119666806E-05</v>
      </c>
      <c r="BPX41">
        <v>-2.607757574732664</v>
      </c>
      <c r="BPY41">
        <v>0.3909189932455198</v>
      </c>
      <c r="BPZ41">
        <v>1.40117785309405E-05</v>
      </c>
      <c r="BQG41">
        <v>-2.288395892331898</v>
      </c>
      <c r="BQH41">
        <v>0.7102059263064244</v>
      </c>
      <c r="BQI41">
        <v>1.563928896114295E-05</v>
      </c>
      <c r="BQS41">
        <v>-2.187616229112403</v>
      </c>
      <c r="BQT41">
        <v>0.817530248696871</v>
      </c>
      <c r="BQU41">
        <v>0.000211889870730781</v>
      </c>
      <c r="BRQ41">
        <v>-1.049498732234651</v>
      </c>
      <c r="BRR41">
        <v>1.946411186705171</v>
      </c>
      <c r="BRS41">
        <v>0.0001338301046306614</v>
      </c>
      <c r="BSI41">
        <v>3.128695050593711</v>
      </c>
      <c r="BSJ41">
        <v>6.131259983449302</v>
      </c>
      <c r="BSK41">
        <v>5.263104442948544E-05</v>
      </c>
      <c r="BSU41">
        <v>-3.620105032484236</v>
      </c>
      <c r="BSV41">
        <v>-0.6219696688305151</v>
      </c>
      <c r="BSW41">
        <v>2.781494963092032E-05</v>
      </c>
      <c r="BTJ41">
        <v>4.804376080458029</v>
      </c>
      <c r="BTK41">
        <v>7.806146863425164</v>
      </c>
      <c r="BTL41">
        <v>2.508537853356846E-05</v>
      </c>
      <c r="BUB41">
        <v>-2.102183501290209</v>
      </c>
      <c r="BUC41">
        <v>0.9037221009602361</v>
      </c>
      <c r="BUD41">
        <v>0.0002790091035237206</v>
      </c>
      <c r="BUN41">
        <v>-4.973781289430489</v>
      </c>
      <c r="BUO41">
        <v>-1.971471228775914</v>
      </c>
      <c r="BUP41">
        <v>4.269104182251386E-05</v>
      </c>
      <c r="BWJ41">
        <v>5.203007372829995</v>
      </c>
      <c r="BWK41">
        <v>8.203725019519188</v>
      </c>
      <c r="BWL41">
        <v>4.120134164084368E-06</v>
      </c>
      <c r="BXK41">
        <v>-5.363590244243571</v>
      </c>
      <c r="BXL41">
        <v>-2.367928236329916</v>
      </c>
      <c r="BXM41">
        <v>0.0001505454027295733</v>
      </c>
      <c r="BXT41">
        <v>-10.81197312084666</v>
      </c>
      <c r="BXU41">
        <v>-7.810110178063974</v>
      </c>
      <c r="BXV41">
        <v>2.776444649235438E-05</v>
      </c>
      <c r="BXW41">
        <v>-6.05505429542868</v>
      </c>
      <c r="BXX41">
        <v>-3.052597033678432</v>
      </c>
      <c r="BXY41">
        <v>4.830508247386656E-05</v>
      </c>
      <c r="BYC41">
        <v>-0.03750027839024805</v>
      </c>
      <c r="BYD41">
        <v>2.96703785761206</v>
      </c>
      <c r="BYE41">
        <v>0.0001647574270035694</v>
      </c>
      <c r="BZM41">
        <v>-3.574847649327969</v>
      </c>
      <c r="BZN41">
        <v>-0.572594379245102</v>
      </c>
      <c r="BZO41">
        <v>4.06178085307564E-05</v>
      </c>
      <c r="CAB41">
        <v>8.798996281145758</v>
      </c>
      <c r="CAC41">
        <v>11.80446494273273</v>
      </c>
      <c r="CAD41">
        <v>0.0002392500764227706</v>
      </c>
      <c r="CAN41">
        <v>-4.456528489431197</v>
      </c>
      <c r="CAO41">
        <v>-1.45792416167969</v>
      </c>
      <c r="CAP41">
        <v>1.558320820170598E-05</v>
      </c>
      <c r="CBC41">
        <v>-1.565268516210837</v>
      </c>
      <c r="CBD41">
        <v>1.431725826383824</v>
      </c>
      <c r="CBE41">
        <v>7.227181150619509E-05</v>
      </c>
      <c r="CCA41">
        <v>6.073238388912372</v>
      </c>
      <c r="CCB41">
        <v>9.071273001856817</v>
      </c>
      <c r="CCC41">
        <v>3.090197022517109E-05</v>
      </c>
      <c r="CCV41">
        <v>-7.500021873934378</v>
      </c>
      <c r="CCW41">
        <v>-4.501739545880495</v>
      </c>
      <c r="CCX41">
        <v>2.360317531581111E-05</v>
      </c>
      <c r="CDT41">
        <v>0.581619510940944</v>
      </c>
      <c r="CDU41">
        <v>3.553527003453538</v>
      </c>
      <c r="CDV41">
        <v>0.006313511815439844</v>
      </c>
      <c r="CGB41">
        <v>2.632747071657876</v>
      </c>
      <c r="CGC41">
        <v>5.640861635805207</v>
      </c>
      <c r="CGD41">
        <v>0.0005267692104091433</v>
      </c>
      <c r="CGE41">
        <v>1.901972297215423</v>
      </c>
      <c r="CGF41">
        <v>4.901591379117688</v>
      </c>
      <c r="CGG41">
        <v>1.160788777459082E-06</v>
      </c>
      <c r="CGK41">
        <v>-2.33173594839761</v>
      </c>
      <c r="CGL41">
        <v>0.6656896695729371</v>
      </c>
      <c r="CGM41">
        <v>5.301954266854762E-05</v>
      </c>
      <c r="CGQ41">
        <v>-3.559497081860965</v>
      </c>
      <c r="CGR41">
        <v>-0.5399499700929804</v>
      </c>
      <c r="CGS41">
        <v>0.003056716627760595</v>
      </c>
      <c r="CGT41">
        <v>-8.357688323853559</v>
      </c>
      <c r="CGU41">
        <v>-5.35805209605017</v>
      </c>
      <c r="CGV41">
        <v>1.058641688221354E-06</v>
      </c>
      <c r="CIY41">
        <v>5.423475562757579</v>
      </c>
      <c r="CIZ41">
        <v>8.427556197173676</v>
      </c>
      <c r="CJA41">
        <v>0.0001332126179026582</v>
      </c>
      <c r="CJB41">
        <v>1.084490752134371</v>
      </c>
      <c r="CJC41">
        <v>4.090131645220073</v>
      </c>
      <c r="CJD41">
        <v>0.0002545573984346385</v>
      </c>
      <c r="CJK41">
        <v>0.7678845122652274</v>
      </c>
      <c r="CJL41">
        <v>3.767612311336838</v>
      </c>
      <c r="CJM41">
        <v>5.927467633280186E-07</v>
      </c>
      <c r="CJW41">
        <v>-4.720035434186459</v>
      </c>
      <c r="CJX41">
        <v>-1.72337561218558</v>
      </c>
      <c r="CJY41">
        <v>8.925431252651396E-05</v>
      </c>
      <c r="CKC41">
        <v>0.6341950456807822</v>
      </c>
      <c r="CKD41">
        <v>3.630128704969119</v>
      </c>
      <c r="CKE41">
        <v>0.0001322810142666675</v>
      </c>
      <c r="CKI41">
        <v>1.601221638078918</v>
      </c>
      <c r="CKJ41">
        <v>4.599559698926734</v>
      </c>
      <c r="CKK41">
        <v>2.209633396449481E-05</v>
      </c>
      <c r="CKR41">
        <v>-11.03261016146698</v>
      </c>
      <c r="CKS41">
        <v>-8.03059229152678</v>
      </c>
      <c r="CKT41">
        <v>3.257439276439559E-05</v>
      </c>
      <c r="CMQ41">
        <v>0.4586667560833813</v>
      </c>
      <c r="CMR41">
        <v>3.459936830423748</v>
      </c>
      <c r="CMS41">
        <v>1.290471064046192E-05</v>
      </c>
      <c r="CMZ41">
        <v>2.647339935109475</v>
      </c>
      <c r="CNA41">
        <v>5.653000989268804</v>
      </c>
      <c r="CNB41">
        <v>0.0002563802735588839</v>
      </c>
      <c r="CNF41">
        <v>-7.207539788674898</v>
      </c>
      <c r="CNG41">
        <v>-4.209607175989901</v>
      </c>
      <c r="CNH41">
        <v>3.419272248186781E-05</v>
      </c>
      <c r="CNL41">
        <v>-8.693281344747991</v>
      </c>
      <c r="CNM41">
        <v>-5.690213279334202</v>
      </c>
      <c r="CNN41">
        <v>7.530420306630126E-05</v>
      </c>
      <c r="CNO41">
        <v>-4.698959771832281</v>
      </c>
      <c r="CNP41">
        <v>-1.698305837562781</v>
      </c>
      <c r="CNQ41">
        <v>3.421040230618965E-06</v>
      </c>
      <c r="CNX41">
        <v>-5.685730112836572</v>
      </c>
      <c r="CNY41">
        <v>-2.684281861976597</v>
      </c>
      <c r="CNZ41">
        <v>1.677944442733421E-05</v>
      </c>
      <c r="COD41">
        <v>-4.445934612231702</v>
      </c>
      <c r="COE41">
        <v>-1.447543475753038</v>
      </c>
      <c r="COF41">
        <v>2.070753464228085E-05</v>
      </c>
      <c r="COG41">
        <v>-9.525808669868971</v>
      </c>
      <c r="COH41">
        <v>-6.523926049090142</v>
      </c>
      <c r="COI41">
        <v>2.835408797501472E-05</v>
      </c>
      <c r="CPE41">
        <v>-4.746962057086752</v>
      </c>
      <c r="CPF41">
        <v>-1.748102379540331</v>
      </c>
      <c r="CPG41">
        <v>1.040268238508904E-05</v>
      </c>
      <c r="CPT41">
        <v>1.03904524754512</v>
      </c>
      <c r="CPU41">
        <v>4.042496129333979</v>
      </c>
      <c r="CPV41">
        <v>9.526868096541699E-05</v>
      </c>
      <c r="CQO41">
        <v>3.90880168198712</v>
      </c>
      <c r="CQP41">
        <v>6.906606022806582</v>
      </c>
      <c r="CQQ41">
        <v>3.856735389666556E-05</v>
      </c>
      <c r="CSZ41">
        <v>2.697937180077053</v>
      </c>
      <c r="CTA41">
        <v>5.699465533965634</v>
      </c>
      <c r="CTB41">
        <v>1.868692486993812E-05</v>
      </c>
      <c r="CTI41">
        <v>-4.00406009763926</v>
      </c>
      <c r="CTJ41">
        <v>-1.002381639065075</v>
      </c>
      <c r="CTK41">
        <v>2.253778548203888E-05</v>
      </c>
      <c r="CTR41">
        <v>-3.574563941344772</v>
      </c>
      <c r="CTS41">
        <v>-0.5759772656721138</v>
      </c>
      <c r="CTT41">
        <v>1.597988523403823E-05</v>
      </c>
      <c r="CUS41">
        <v>4.703226412803718</v>
      </c>
      <c r="CUT41">
        <v>7.704554638452094</v>
      </c>
      <c r="CUU41">
        <v>1.411346698402091E-05</v>
      </c>
      <c r="CVE41">
        <v>3.630154467634207</v>
      </c>
      <c r="CVF41">
        <v>6.631526742743655</v>
      </c>
      <c r="CVG41">
        <v>1.506511180809479E-05</v>
      </c>
      <c r="CVK41">
        <v>-1.765739002548514</v>
      </c>
      <c r="CVL41">
        <v>1.236228579115981</v>
      </c>
      <c r="CVM41">
        <v>3.097102085163643E-05</v>
      </c>
      <c r="CWF41">
        <v>-4.692799747783749</v>
      </c>
      <c r="CWG41">
        <v>-1.694477279939394</v>
      </c>
      <c r="CWH41">
        <v>2.251291306577864E-05</v>
      </c>
      <c r="CWO41">
        <v>-0.92094953682035</v>
      </c>
      <c r="CWP41">
        <v>2.080342847265721</v>
      </c>
      <c r="CWQ41">
        <v>1.336205300743239E-05</v>
      </c>
      <c r="CXG41">
        <v>-13.47480517234458</v>
      </c>
      <c r="CXH41">
        <v>-10.47494096349846</v>
      </c>
      <c r="CXI41">
        <v>1.475138997735144E-07</v>
      </c>
      <c r="CXJ41">
        <v>0.1500043729422563</v>
      </c>
      <c r="CXK41">
        <v>3.146386460644568</v>
      </c>
      <c r="CXL41">
        <v>0.0001047143151501375</v>
      </c>
      <c r="CXP41">
        <v>-1.882002778635374</v>
      </c>
      <c r="CXQ41">
        <v>1.12064931451817</v>
      </c>
      <c r="CXR41">
        <v>5.6268784760594E-05</v>
      </c>
      <c r="CXS41">
        <v>2.059603084815656</v>
      </c>
      <c r="CXT41">
        <v>5.061040341170799</v>
      </c>
      <c r="CXU41">
        <v>1.652564664320229E-05</v>
      </c>
      <c r="CYB41">
        <v>-8.570058734696271</v>
      </c>
      <c r="CYC41">
        <v>-5.576672417618721</v>
      </c>
      <c r="CYD41">
        <v>0.000349926414389644</v>
      </c>
      <c r="CYQ41">
        <v>0.940105455016444</v>
      </c>
      <c r="CYR41">
        <v>3.938106433286058</v>
      </c>
      <c r="CYS41">
        <v>3.196870302845832E-05</v>
      </c>
      <c r="CYT41">
        <v>-3.190521205987786</v>
      </c>
      <c r="CYU41">
        <v>-0.190555588513578</v>
      </c>
      <c r="CYV41">
        <v>9.457264638589489E-09</v>
      </c>
      <c r="CZC41">
        <v>9.670407214199882</v>
      </c>
      <c r="CZD41">
        <v>12.67221768645063</v>
      </c>
      <c r="CZE41">
        <v>2.622247816592268E-05</v>
      </c>
      <c r="CZL41">
        <v>-3.119481902005648</v>
      </c>
      <c r="CZM41">
        <v>-0.1276146190347174</v>
      </c>
      <c r="CZN41">
        <v>0.0005291286901993626</v>
      </c>
      <c r="DAY41">
        <v>-8.284740327361325</v>
      </c>
      <c r="DAZ41">
        <v>-5.283565640224924</v>
      </c>
      <c r="DBA41">
        <v>1.103911894740594E-05</v>
      </c>
      <c r="DBN41">
        <v>0.9394220274755031</v>
      </c>
      <c r="DBO41">
        <v>3.936956109912068</v>
      </c>
      <c r="DBP41">
        <v>4.864599543727318E-05</v>
      </c>
      <c r="DCC41">
        <v>-1.970733375492817</v>
      </c>
      <c r="DCD41">
        <v>1.027988476725647</v>
      </c>
      <c r="DCE41">
        <v>1.306929401156339E-05</v>
      </c>
      <c r="DCF41">
        <v>-5.591488192266324</v>
      </c>
      <c r="DCG41">
        <v>-2.58808065716965</v>
      </c>
      <c r="DCH41">
        <v>9.289036348048542E-05</v>
      </c>
      <c r="DCR41">
        <v>-0.5177151132251379</v>
      </c>
      <c r="DCS41">
        <v>2.480297455989234</v>
      </c>
      <c r="DCT41">
        <v>3.159904902130311E-05</v>
      </c>
      <c r="DCU41">
        <v>-4.044669635456535</v>
      </c>
      <c r="DCV41">
        <v>-1.046804272588237</v>
      </c>
      <c r="DCW41">
        <v>3.645340547232487E-05</v>
      </c>
      <c r="DDG41">
        <v>-0.2116953570704887</v>
      </c>
      <c r="DDH41">
        <v>2.786744982633263</v>
      </c>
      <c r="DDI41">
        <v>1.946032191754446E-05</v>
      </c>
      <c r="DET41">
        <v>4.041427804514159</v>
      </c>
      <c r="DEU41">
        <v>7.044716820107896</v>
      </c>
      <c r="DEV41">
        <v>8.654098860678803E-05</v>
      </c>
      <c r="DFI41">
        <v>2.159651747910245</v>
      </c>
      <c r="DFJ41">
        <v>5.155093438566662</v>
      </c>
      <c r="DFK41">
        <v>0.0001662254725743387</v>
      </c>
      <c r="DFL41">
        <v>-6.806092087758963</v>
      </c>
      <c r="DFM41">
        <v>-3.803087020906001</v>
      </c>
      <c r="DFN41">
        <v>7.224341432619855E-05</v>
      </c>
      <c r="DGA41">
        <v>-1.886401722971674</v>
      </c>
      <c r="DGB41">
        <v>1.112409762200926</v>
      </c>
      <c r="DGC41">
        <v>1.130053995960165E-05</v>
      </c>
      <c r="DGJ41">
        <v>1.316746053383191</v>
      </c>
      <c r="DGK41">
        <v>4.315471593047974</v>
      </c>
      <c r="DGL41">
        <v>1.299399316832346E-05</v>
      </c>
      <c r="DGP41">
        <v>-4.283895188797435</v>
      </c>
      <c r="DGQ41">
        <v>-1.284749513027633</v>
      </c>
      <c r="DGR41">
        <v>5.838959122423301E-06</v>
      </c>
      <c r="DHN41">
        <v>-0.7722068845108867</v>
      </c>
      <c r="DHO41">
        <v>2.229919186562415</v>
      </c>
      <c r="DHP41">
        <v>3.616142566983645E-05</v>
      </c>
      <c r="DHT41">
        <v>-1.34809992146755</v>
      </c>
      <c r="DHU41">
        <v>1.654029349898815</v>
      </c>
      <c r="DHV41">
        <v>3.627037241297438E-05</v>
      </c>
      <c r="DIU41">
        <v>-9.018252547714921</v>
      </c>
      <c r="DIV41">
        <v>-6.011885843450225</v>
      </c>
      <c r="DIW41">
        <v>0.0003242793855528073</v>
      </c>
      <c r="DJD41">
        <v>-3.328180603065028</v>
      </c>
      <c r="DJE41">
        <v>-0.3307435768081519</v>
      </c>
      <c r="DJF41">
        <v>5.255067526354791E-05</v>
      </c>
      <c r="DJG41">
        <v>0.5890877048613569</v>
      </c>
      <c r="DJH41">
        <v>3.587043810563037</v>
      </c>
      <c r="DJI41">
        <v>3.342003122164996E-05</v>
      </c>
      <c r="DJV41">
        <v>-2.304413187796751</v>
      </c>
      <c r="DJW41">
        <v>0.6994239151250976</v>
      </c>
      <c r="DJX41">
        <v>0.000117786870662878</v>
      </c>
    </row>
    <row r="42" spans="1:2994">
      <c r="A42">
        <v>-8.165585269416086</v>
      </c>
      <c r="B42">
        <v>-5.167156191616843</v>
      </c>
      <c r="C42">
        <v>1.974237248664267E-05</v>
      </c>
      <c r="G42">
        <v>6.742984811614043</v>
      </c>
      <c r="H42">
        <v>9.740763267379091</v>
      </c>
      <c r="I42">
        <v>3.94820703028122E-05</v>
      </c>
      <c r="Y42">
        <v>-2.479970438362381</v>
      </c>
      <c r="Z42">
        <v>0.5191327322173299</v>
      </c>
      <c r="AA42">
        <v>6.434424072772206E-06</v>
      </c>
      <c r="AN42">
        <v>-6.473033676793359</v>
      </c>
      <c r="AO42">
        <v>-3.460800262010849</v>
      </c>
      <c r="AP42">
        <v>0.001197251497927441</v>
      </c>
      <c r="AW42">
        <v>-5.144465263570977</v>
      </c>
      <c r="AX42">
        <v>-2.143164728757109</v>
      </c>
      <c r="AY42">
        <v>1.353112641666932E-05</v>
      </c>
      <c r="BO42">
        <v>-3.179147584253116</v>
      </c>
      <c r="BP42">
        <v>-0.1818219500435465</v>
      </c>
      <c r="BQ42">
        <v>5.721785904822621E-05</v>
      </c>
      <c r="BR42">
        <v>-2.990757221234293</v>
      </c>
      <c r="BS42">
        <v>0.006337062139955218</v>
      </c>
      <c r="BT42">
        <v>6.754551287336278E-05</v>
      </c>
      <c r="CA42">
        <v>-7.565525358362353</v>
      </c>
      <c r="CB42">
        <v>-4.56372278132756</v>
      </c>
      <c r="CC42">
        <v>2.599427173090264E-05</v>
      </c>
      <c r="CG42">
        <v>1.167560553372645</v>
      </c>
      <c r="CH42">
        <v>4.165786369691821</v>
      </c>
      <c r="CI42">
        <v>2.518182186640635E-05</v>
      </c>
      <c r="DB42">
        <v>0.2983270499074391</v>
      </c>
      <c r="DC42">
        <v>3.296495907878296</v>
      </c>
      <c r="DD42">
        <v>2.68246490471459E-05</v>
      </c>
      <c r="EO42">
        <v>6.825134368699955</v>
      </c>
      <c r="EP42">
        <v>9.825556041101313</v>
      </c>
      <c r="EQ42">
        <v>1.422460912535712E-06</v>
      </c>
      <c r="FA42">
        <v>2.96702614024324</v>
      </c>
      <c r="FB42">
        <v>5.968534832165059</v>
      </c>
      <c r="FC42">
        <v>1.820921051967958E-05</v>
      </c>
      <c r="FJ42">
        <v>4.180241039288236</v>
      </c>
      <c r="FK42">
        <v>7.183633044787721</v>
      </c>
      <c r="FL42">
        <v>9.204561046825188E-05</v>
      </c>
      <c r="FP42">
        <v>-5.778286145930787</v>
      </c>
      <c r="FQ42">
        <v>-2.781796609628355</v>
      </c>
      <c r="FR42">
        <v>9.858684297553116E-05</v>
      </c>
      <c r="FV42">
        <v>6.461201666342153</v>
      </c>
      <c r="FW42">
        <v>9.465985140456432</v>
      </c>
      <c r="FX42">
        <v>0.0001830529968158297</v>
      </c>
      <c r="IG42">
        <v>-5.259062062331107</v>
      </c>
      <c r="IH42">
        <v>-2.257772496584954</v>
      </c>
      <c r="II42">
        <v>1.330383850919812E-05</v>
      </c>
      <c r="IJ42">
        <v>-7.782295105470665</v>
      </c>
      <c r="IK42">
        <v>-4.779066466370893</v>
      </c>
      <c r="IL42">
        <v>8.339288349257808E-05</v>
      </c>
      <c r="IV42">
        <v>2.652019975595427</v>
      </c>
      <c r="IW42">
        <v>5.650107337389796</v>
      </c>
      <c r="IX42">
        <v>2.926547924511262E-05</v>
      </c>
      <c r="JN42">
        <v>-6.045780674631009</v>
      </c>
      <c r="JO42">
        <v>-3.044554986375064</v>
      </c>
      <c r="JP42">
        <v>1.20184936061081E-05</v>
      </c>
      <c r="JZ42">
        <v>3.046664861552992</v>
      </c>
      <c r="KA42">
        <v>6.048141786534963</v>
      </c>
      <c r="KB42">
        <v>1.745045921895626E-05</v>
      </c>
      <c r="KI42">
        <v>-8.748001972948977</v>
      </c>
      <c r="KJ42">
        <v>-5.746855241545957</v>
      </c>
      <c r="KK42">
        <v>1.051994328538215E-05</v>
      </c>
      <c r="KR42">
        <v>-2.648152144611037</v>
      </c>
      <c r="KS42">
        <v>0.3531540303301756</v>
      </c>
      <c r="KT42">
        <v>1.364874381640582E-05</v>
      </c>
      <c r="KX42">
        <v>-2.735061843155222</v>
      </c>
      <c r="KY42">
        <v>0.2666213564018133</v>
      </c>
      <c r="KZ42">
        <v>2.266528599041652E-05</v>
      </c>
      <c r="LV42">
        <v>-5.969385039074094</v>
      </c>
      <c r="LW42">
        <v>-2.967630300381021</v>
      </c>
      <c r="LX42">
        <v>2.463286304773936E-05</v>
      </c>
      <c r="ME42">
        <v>7.67232028883121</v>
      </c>
      <c r="MF42">
        <v>10.66825192877124</v>
      </c>
      <c r="MG42">
        <v>0.0001324124286205031</v>
      </c>
      <c r="MK42">
        <v>-10.7084121189092</v>
      </c>
      <c r="ML42">
        <v>-7.706627918159286</v>
      </c>
      <c r="MM42">
        <v>2.546697852798209E-05</v>
      </c>
      <c r="MT42">
        <v>4.406817323601557</v>
      </c>
      <c r="MU42">
        <v>7.405403767924106</v>
      </c>
      <c r="MV42">
        <v>1.598511722603279E-05</v>
      </c>
      <c r="MZ42">
        <v>0.2647970437540755</v>
      </c>
      <c r="NA42">
        <v>3.263143047947845</v>
      </c>
      <c r="NB42">
        <v>2.188561701623615E-05</v>
      </c>
      <c r="NI42">
        <v>3.328644285746431</v>
      </c>
      <c r="NJ42">
        <v>6.325559517419865</v>
      </c>
      <c r="NK42">
        <v>7.612636502864611E-05</v>
      </c>
      <c r="OD42">
        <v>-3.039631681415821</v>
      </c>
      <c r="OE42">
        <v>-0.04213415845970003</v>
      </c>
      <c r="OF42">
        <v>5.009913084114272E-05</v>
      </c>
      <c r="OY42">
        <v>-11.56063869738406</v>
      </c>
      <c r="OZ42">
        <v>-8.558674924941938</v>
      </c>
      <c r="PA42">
        <v>3.085121763535531E-05</v>
      </c>
      <c r="QC42">
        <v>-6.261575689987328</v>
      </c>
      <c r="QD42">
        <v>-3.260390068862906</v>
      </c>
      <c r="QE42">
        <v>1.124557960540758E-05</v>
      </c>
      <c r="QR42">
        <v>-5.904118418602999</v>
      </c>
      <c r="QS42">
        <v>-2.902470287654375</v>
      </c>
      <c r="QT42">
        <v>2.173068499050483E-05</v>
      </c>
      <c r="RG42">
        <v>-7.470645755169076</v>
      </c>
      <c r="RH42">
        <v>-4.472654430222078</v>
      </c>
      <c r="RI42">
        <v>3.227820374841914E-05</v>
      </c>
      <c r="SZ42">
        <v>-1.875483439796797</v>
      </c>
      <c r="TA42">
        <v>1.123877529806896</v>
      </c>
      <c r="TB42">
        <v>3.266878779232832E-06</v>
      </c>
      <c r="TU42">
        <v>-5.478177484390524</v>
      </c>
      <c r="TV42">
        <v>-2.476710215517261</v>
      </c>
      <c r="TW42">
        <v>1.722302357157401E-05</v>
      </c>
      <c r="VK42">
        <v>-7.925512067334855</v>
      </c>
      <c r="VL42">
        <v>-4.923941505809661</v>
      </c>
      <c r="VM42">
        <v>1.973330803536803E-05</v>
      </c>
      <c r="VN42">
        <v>0.6822591474880872</v>
      </c>
      <c r="VO42">
        <v>3.680747787576656</v>
      </c>
      <c r="VP42">
        <v>1.827367025504921E-05</v>
      </c>
      <c r="VQ42">
        <v>-10.18008116723263</v>
      </c>
      <c r="VR42">
        <v>-7.180995005255544</v>
      </c>
      <c r="VS42">
        <v>6.680799457050317E-06</v>
      </c>
      <c r="VZ42">
        <v>4.013791526695512</v>
      </c>
      <c r="WA42">
        <v>7.011151568910051</v>
      </c>
      <c r="WB42">
        <v>5.575501687209167E-05</v>
      </c>
      <c r="WF42">
        <v>1.033417803930699</v>
      </c>
      <c r="WG42">
        <v>4.03210371670562</v>
      </c>
      <c r="WH42">
        <v>1.381460188092608E-05</v>
      </c>
      <c r="YB42">
        <v>1.649373287806124</v>
      </c>
      <c r="YC42">
        <v>4.650618086500014</v>
      </c>
      <c r="YD42">
        <v>1.23961903064719E-05</v>
      </c>
      <c r="YQ42">
        <v>-0.7344654533938988</v>
      </c>
      <c r="YR42">
        <v>2.264152352335887</v>
      </c>
      <c r="YS42">
        <v>1.528368800491204E-05</v>
      </c>
      <c r="ZL42">
        <v>-6.154893653746054</v>
      </c>
      <c r="ZM42">
        <v>-3.159000825261636</v>
      </c>
      <c r="ZN42">
        <v>0.0001349508628672387</v>
      </c>
      <c r="ABB42">
        <v>8.492388259418949</v>
      </c>
      <c r="ABC42">
        <v>11.49124542560086</v>
      </c>
      <c r="ABD42">
        <v>1.044855308609424E-05</v>
      </c>
      <c r="ABW42">
        <v>-6.249868029963579</v>
      </c>
      <c r="ABX42">
        <v>-3.252514060665391</v>
      </c>
      <c r="ABY42">
        <v>5.601182779942154E-05</v>
      </c>
      <c r="AEK42">
        <v>-2.375532883783714</v>
      </c>
      <c r="AEL42">
        <v>0.6221803402939902</v>
      </c>
      <c r="AEM42">
        <v>4.183475295034106E-05</v>
      </c>
      <c r="AEW42">
        <v>-2.062591643610059</v>
      </c>
      <c r="AEX42">
        <v>0.9385659701601283</v>
      </c>
      <c r="AEY42">
        <v>1.072055712741607E-05</v>
      </c>
      <c r="AFF42">
        <v>-1.511626800953613</v>
      </c>
      <c r="AFG42">
        <v>1.491629315966769</v>
      </c>
      <c r="AFH42">
        <v>8.48183791935936E-05</v>
      </c>
      <c r="AFI42">
        <v>9.140761753955902</v>
      </c>
      <c r="AFJ42">
        <v>12.14395442570536</v>
      </c>
      <c r="AFK42">
        <v>8.154522319821419E-05</v>
      </c>
      <c r="AFO42">
        <v>4.165267907054239</v>
      </c>
      <c r="AFP42">
        <v>7.163303005607929</v>
      </c>
      <c r="AFQ42">
        <v>3.088670154967881E-05</v>
      </c>
      <c r="AFU42">
        <v>6.236520559082347</v>
      </c>
      <c r="AFV42">
        <v>9.24070502132308</v>
      </c>
      <c r="AFW42">
        <v>0.000140077793952976</v>
      </c>
      <c r="AGG42">
        <v>5.73476992153363</v>
      </c>
      <c r="AGH42">
        <v>8.72189453155262</v>
      </c>
      <c r="AGI42">
        <v>0.001326205337304812</v>
      </c>
      <c r="AGM42">
        <v>-8.604856400943268</v>
      </c>
      <c r="AGN42">
        <v>-5.604992352113044</v>
      </c>
      <c r="AGO42">
        <v>1.478617645078101E-07</v>
      </c>
      <c r="AGP42">
        <v>-8.704369214657698</v>
      </c>
      <c r="AGQ42">
        <v>-5.706806935459709</v>
      </c>
      <c r="AGR42">
        <v>4.753986166847414E-05</v>
      </c>
      <c r="AGS42">
        <v>-5.560117272170182</v>
      </c>
      <c r="AGT42">
        <v>-2.560461751978718</v>
      </c>
      <c r="AGU42">
        <v>9.493307079078456E-07</v>
      </c>
      <c r="AHH42">
        <v>-1.859812327670249</v>
      </c>
      <c r="AHI42">
        <v>1.141803803081854</v>
      </c>
      <c r="AHJ42">
        <v>2.089502886313792E-05</v>
      </c>
      <c r="AHK42">
        <v>-2.474795647521923</v>
      </c>
      <c r="AHL42">
        <v>0.5226719590755372</v>
      </c>
      <c r="AHM42">
        <v>5.130413076181913E-05</v>
      </c>
      <c r="AHN42">
        <v>1.757966008299753</v>
      </c>
      <c r="AHO42">
        <v>4.757446829178543</v>
      </c>
      <c r="AHP42">
        <v>2.156375679203292E-06</v>
      </c>
      <c r="AHZ42">
        <v>-4.703969893205234</v>
      </c>
      <c r="AIA42">
        <v>-1.706121661065466</v>
      </c>
      <c r="AIB42">
        <v>3.704083939462956E-05</v>
      </c>
      <c r="AIR42">
        <v>-1.565827045932437</v>
      </c>
      <c r="AIS42">
        <v>1.431346688761687</v>
      </c>
      <c r="AIT42">
        <v>6.390220463357368E-05</v>
      </c>
      <c r="AJA42">
        <v>4.678860390557312</v>
      </c>
      <c r="AJB42">
        <v>7.681754216480212</v>
      </c>
      <c r="AJC42">
        <v>6.699382777638921E-05</v>
      </c>
      <c r="AKH42">
        <v>-8.077820261301698</v>
      </c>
      <c r="AKI42">
        <v>-5.077750281892875</v>
      </c>
      <c r="AKJ42">
        <v>3.917694127301893E-08</v>
      </c>
      <c r="AKT42">
        <v>3.518748038451917</v>
      </c>
      <c r="AKU42">
        <v>6.52004178299534</v>
      </c>
      <c r="AKV42">
        <v>1.339019954909229E-05</v>
      </c>
      <c r="ALL42">
        <v>-1.508474479968648</v>
      </c>
      <c r="ALM42">
        <v>1.488071320935501</v>
      </c>
      <c r="ALN42">
        <v>9.545193115019755E-05</v>
      </c>
      <c r="ALR42">
        <v>1.605995034188805</v>
      </c>
      <c r="ALS42">
        <v>4.613172134058861</v>
      </c>
      <c r="ALT42">
        <v>0.0004120861003580364</v>
      </c>
      <c r="AMD42">
        <v>8.515273172972819</v>
      </c>
      <c r="AME42">
        <v>11.51314057168086</v>
      </c>
      <c r="AMF42">
        <v>3.63839061636883E-05</v>
      </c>
      <c r="AMG42">
        <v>-2.655819464203088</v>
      </c>
      <c r="AMH42">
        <v>0.3464409034629005</v>
      </c>
      <c r="AMI42">
        <v>4.087409588355332E-05</v>
      </c>
      <c r="AOC42">
        <v>6.062292124358555</v>
      </c>
      <c r="AOD42">
        <v>9.064951152659225</v>
      </c>
      <c r="AOE42">
        <v>5.656345203010231E-05</v>
      </c>
      <c r="AOR42">
        <v>-5.372244563529224</v>
      </c>
      <c r="AOS42">
        <v>-2.374001577331103</v>
      </c>
      <c r="AOT42">
        <v>2.469677999992714E-05</v>
      </c>
      <c r="APA42">
        <v>3.888499353283683</v>
      </c>
      <c r="APB42">
        <v>6.885981726803181</v>
      </c>
      <c r="APC42">
        <v>5.070754476259104E-05</v>
      </c>
      <c r="AQN42">
        <v>7.562664151055771</v>
      </c>
      <c r="AQO42">
        <v>10.56145667071116</v>
      </c>
      <c r="AQP42">
        <v>1.166407026096105E-05</v>
      </c>
      <c r="ARL42">
        <v>-3.094778123472458</v>
      </c>
      <c r="ARM42">
        <v>-0.09137536712475897</v>
      </c>
      <c r="ARN42">
        <v>9.263000609444904E-05</v>
      </c>
      <c r="ARO42">
        <v>1.382295871518789</v>
      </c>
      <c r="ARP42">
        <v>4.385940787890358</v>
      </c>
      <c r="ARQ42">
        <v>0.0001062833228458697</v>
      </c>
      <c r="ARU42">
        <v>-9.298368663046572</v>
      </c>
      <c r="ARV42">
        <v>-6.300261031213205</v>
      </c>
      <c r="ARW42">
        <v>2.864845822468641E-05</v>
      </c>
      <c r="ASM42">
        <v>1.188081433782837</v>
      </c>
      <c r="ASN42">
        <v>4.186809652575321</v>
      </c>
      <c r="ASO42">
        <v>1.293941951831845E-05</v>
      </c>
      <c r="ATH42">
        <v>4.064034303292532</v>
      </c>
      <c r="ATI42">
        <v>7.069282665095669</v>
      </c>
      <c r="ATJ42">
        <v>0.0002203624129329948</v>
      </c>
      <c r="ATW42">
        <v>-0.4904177047899646</v>
      </c>
      <c r="ATX42">
        <v>2.507988916469334</v>
      </c>
      <c r="ATY42">
        <v>2.031084649055969E-05</v>
      </c>
      <c r="AVP42">
        <v>-7.824162532150698</v>
      </c>
      <c r="AVQ42">
        <v>-4.824004103454523</v>
      </c>
      <c r="AVR42">
        <v>2.007972141745147E-07</v>
      </c>
      <c r="AWB42">
        <v>0.8242516642137081</v>
      </c>
      <c r="AWC42">
        <v>3.826223624345936</v>
      </c>
      <c r="AWD42">
        <v>3.110901410474889E-05</v>
      </c>
      <c r="AWE42">
        <v>-8.906314099484737</v>
      </c>
      <c r="AWF42">
        <v>-5.905020830619094</v>
      </c>
      <c r="AWG42">
        <v>1.338035487073373E-05</v>
      </c>
      <c r="AXI42">
        <v>-8.044804598958553</v>
      </c>
      <c r="AXJ42">
        <v>-5.041928204523122</v>
      </c>
      <c r="AXK42">
        <v>6.618915958545169E-05</v>
      </c>
      <c r="AXL42">
        <v>0.4062041585909775</v>
      </c>
      <c r="AXM42">
        <v>3.396080621304237</v>
      </c>
      <c r="AXN42">
        <v>0.0008198880575682074</v>
      </c>
      <c r="AYA42">
        <v>-3.363054265094969</v>
      </c>
      <c r="AYB42">
        <v>-0.3602774691014231</v>
      </c>
      <c r="AYC42">
        <v>6.168476791818838E-05</v>
      </c>
      <c r="AYM42">
        <v>-1.482934915290016</v>
      </c>
      <c r="AYN42">
        <v>1.515823625855588</v>
      </c>
      <c r="AYO42">
        <v>1.232976069726747E-05</v>
      </c>
      <c r="AZE42">
        <v>-5.12540121316617</v>
      </c>
      <c r="AZF42">
        <v>-2.124280541557814</v>
      </c>
      <c r="AZG42">
        <v>1.004723883020666E-05</v>
      </c>
      <c r="AZK42">
        <v>7.667596957889729</v>
      </c>
      <c r="AZL42">
        <v>10.66923385779446</v>
      </c>
      <c r="AZM42">
        <v>2.143553038495215E-05</v>
      </c>
      <c r="AZT42">
        <v>-2.668717172415131</v>
      </c>
      <c r="AZU42">
        <v>0.3298725860094777</v>
      </c>
      <c r="AZV42">
        <v>1.591025040769388E-05</v>
      </c>
      <c r="AZW42">
        <v>5.254180214792931</v>
      </c>
      <c r="AZX42">
        <v>8.255567589728964</v>
      </c>
      <c r="AZY42">
        <v>1.539847370505374E-05</v>
      </c>
      <c r="AZZ42">
        <v>2.704553150218832</v>
      </c>
      <c r="BAA42">
        <v>5.707474635265928</v>
      </c>
      <c r="BAB42">
        <v>6.828059904326468E-05</v>
      </c>
      <c r="BAC42">
        <v>-10.03038219591297</v>
      </c>
      <c r="BAD42">
        <v>-7.032100610785601</v>
      </c>
      <c r="BAE42">
        <v>2.362359739573221E-05</v>
      </c>
      <c r="BBP42">
        <v>0.6466180178869552</v>
      </c>
      <c r="BBQ42">
        <v>3.643140582377562</v>
      </c>
      <c r="BBR42">
        <v>9.674046177593285E-05</v>
      </c>
      <c r="BCQ42">
        <v>-2.108800397861089</v>
      </c>
      <c r="BCR42">
        <v>0.8884993869048202</v>
      </c>
      <c r="BCS42">
        <v>5.83292984833526E-05</v>
      </c>
      <c r="BDU42">
        <v>5.405200802112872</v>
      </c>
      <c r="BDV42">
        <v>8.403554805175164</v>
      </c>
      <c r="BDW42">
        <v>2.167444735156036E-05</v>
      </c>
      <c r="BES42">
        <v>1.602575778071056</v>
      </c>
      <c r="BET42">
        <v>4.597628672158475</v>
      </c>
      <c r="BEU42">
        <v>0.0001957908552823833</v>
      </c>
      <c r="BEY42">
        <v>-6.444177062099573</v>
      </c>
      <c r="BEZ42">
        <v>-3.445420539582101</v>
      </c>
      <c r="BFA42">
        <v>1.236988999643027E-05</v>
      </c>
      <c r="BFB42">
        <v>-9.335291674667275</v>
      </c>
      <c r="BFC42">
        <v>-6.333935215201805</v>
      </c>
      <c r="BFD42">
        <v>1.471985825169623E-05</v>
      </c>
      <c r="BGL42">
        <v>-8.427980679915491</v>
      </c>
      <c r="BGM42">
        <v>-5.429692977706871</v>
      </c>
      <c r="BGN42">
        <v>2.3455709810929E-05</v>
      </c>
      <c r="BHM42">
        <v>3.231537721013109</v>
      </c>
      <c r="BHN42">
        <v>6.233197454078422</v>
      </c>
      <c r="BHO42">
        <v>2.20377107847456E-05</v>
      </c>
      <c r="BHY42">
        <v>3.658096648415312</v>
      </c>
      <c r="BHZ42">
        <v>6.659998219119327</v>
      </c>
      <c r="BIA42">
        <v>2.892776913894073E-05</v>
      </c>
      <c r="BIH42">
        <v>-1.826180055523889</v>
      </c>
      <c r="BII42">
        <v>1.175100189077839</v>
      </c>
      <c r="BIJ42">
        <v>1.311220992202352E-05</v>
      </c>
      <c r="BIZ42">
        <v>-2.550889140565531</v>
      </c>
      <c r="BJA42">
        <v>0.4462830815303911</v>
      </c>
      <c r="BJB42">
        <v>6.397062299835219E-05</v>
      </c>
      <c r="BJC42">
        <v>-8.795537723233393</v>
      </c>
      <c r="BJD42">
        <v>-5.792319106448234</v>
      </c>
      <c r="BJE42">
        <v>8.287595207762951E-05</v>
      </c>
      <c r="BKD42">
        <v>-4.541956739266971</v>
      </c>
      <c r="BKE42">
        <v>-1.55453096610754</v>
      </c>
      <c r="BKF42">
        <v>0.001264889445104658</v>
      </c>
      <c r="BKS42">
        <v>-7.162353313836384</v>
      </c>
      <c r="BKT42">
        <v>-4.163692186146275</v>
      </c>
      <c r="BKU42">
        <v>1.434063249753442E-05</v>
      </c>
      <c r="BLE42">
        <v>-11.58821372280925</v>
      </c>
      <c r="BLF42">
        <v>-8.601412949610483</v>
      </c>
      <c r="BLG42">
        <v>0.001393756705203682</v>
      </c>
      <c r="BMI42">
        <v>-0.862541573000241</v>
      </c>
      <c r="BMJ42">
        <v>2.135603249995849</v>
      </c>
      <c r="BMK42">
        <v>2.75334537266959E-05</v>
      </c>
      <c r="BMU42">
        <v>5.598486419446703</v>
      </c>
      <c r="BMV42">
        <v>8.600490243740229</v>
      </c>
      <c r="BMW42">
        <v>3.212249439460234E-05</v>
      </c>
      <c r="BND42">
        <v>-12.59521259446585</v>
      </c>
      <c r="BNE42">
        <v>-9.59193816060098</v>
      </c>
      <c r="BNF42">
        <v>8.577533708328472E-05</v>
      </c>
      <c r="BNM42">
        <v>-6.030542394419352</v>
      </c>
      <c r="BNN42">
        <v>-3.032786716479592</v>
      </c>
      <c r="BNO42">
        <v>4.029585208065332E-05</v>
      </c>
      <c r="BOB42">
        <v>-3.059970712825316</v>
      </c>
      <c r="BOC42">
        <v>-0.06019124004983518</v>
      </c>
      <c r="BOD42">
        <v>3.890580540317865E-07</v>
      </c>
      <c r="BOQ42">
        <v>-4.274167801350635</v>
      </c>
      <c r="BOR42">
        <v>-1.27277092549707</v>
      </c>
      <c r="BOS42">
        <v>1.561009720219262E-05</v>
      </c>
      <c r="BPF42">
        <v>-8.548822760212376</v>
      </c>
      <c r="BPG42">
        <v>-5.546749973110118</v>
      </c>
      <c r="BPH42">
        <v>3.437157097030062E-05</v>
      </c>
      <c r="BPO42">
        <v>-3.297195880722983</v>
      </c>
      <c r="BPP42">
        <v>-0.2958380183773883</v>
      </c>
      <c r="BPQ42">
        <v>1.475032119666806E-05</v>
      </c>
      <c r="BPX42">
        <v>-2.607757574732664</v>
      </c>
      <c r="BPY42">
        <v>0.3909189932455198</v>
      </c>
      <c r="BPZ42">
        <v>1.40117785309405E-05</v>
      </c>
      <c r="BQG42">
        <v>-2.286843282222218</v>
      </c>
      <c r="BQH42">
        <v>0.7141066755626366</v>
      </c>
      <c r="BQI42">
        <v>7.219358344050654E-06</v>
      </c>
      <c r="BQS42">
        <v>-2.187616229112403</v>
      </c>
      <c r="BQT42">
        <v>0.817530248696871</v>
      </c>
      <c r="BQU42">
        <v>0.000211889870730781</v>
      </c>
      <c r="BRQ42">
        <v>-1.049498732234651</v>
      </c>
      <c r="BRR42">
        <v>1.946411186705171</v>
      </c>
      <c r="BRS42">
        <v>0.0001338301046306614</v>
      </c>
      <c r="BSI42">
        <v>3.128131321274177</v>
      </c>
      <c r="BSJ42">
        <v>6.130253357915737</v>
      </c>
      <c r="BSK42">
        <v>3.602431606498478E-05</v>
      </c>
      <c r="BSU42">
        <v>-3.623328571423656</v>
      </c>
      <c r="BSV42">
        <v>-0.6219229919906164</v>
      </c>
      <c r="BSW42">
        <v>1.580522834066751E-05</v>
      </c>
      <c r="BTJ42">
        <v>4.804376080458029</v>
      </c>
      <c r="BTK42">
        <v>7.806146863425164</v>
      </c>
      <c r="BTL42">
        <v>2.508537853356846E-05</v>
      </c>
      <c r="BUB42">
        <v>-2.102183501290209</v>
      </c>
      <c r="BUC42">
        <v>0.9037221009602361</v>
      </c>
      <c r="BUD42">
        <v>0.0002790091035237206</v>
      </c>
      <c r="BUN42">
        <v>-4.973781289430489</v>
      </c>
      <c r="BUO42">
        <v>-1.971471228775914</v>
      </c>
      <c r="BUP42">
        <v>4.269104182251386E-05</v>
      </c>
      <c r="BXK42">
        <v>-5.363590244243571</v>
      </c>
      <c r="BXL42">
        <v>-2.367928236329916</v>
      </c>
      <c r="BXM42">
        <v>0.0001505454027295733</v>
      </c>
      <c r="BXT42">
        <v>-10.81197312084666</v>
      </c>
      <c r="BXU42">
        <v>-7.810110178063974</v>
      </c>
      <c r="BXV42">
        <v>2.776444649235438E-05</v>
      </c>
      <c r="BXW42">
        <v>-6.05505429542868</v>
      </c>
      <c r="BXX42">
        <v>-3.052597033678432</v>
      </c>
      <c r="BXY42">
        <v>4.830508247386656E-05</v>
      </c>
      <c r="BYC42">
        <v>-0.03750027839024805</v>
      </c>
      <c r="BYD42">
        <v>2.96703785761206</v>
      </c>
      <c r="BYE42">
        <v>0.0001647574270035694</v>
      </c>
      <c r="BZM42">
        <v>-3.574847649327969</v>
      </c>
      <c r="BZN42">
        <v>-0.572594379245102</v>
      </c>
      <c r="BZO42">
        <v>4.06178085307564E-05</v>
      </c>
      <c r="CAB42">
        <v>8.798996281145758</v>
      </c>
      <c r="CAC42">
        <v>11.80446494273273</v>
      </c>
      <c r="CAD42">
        <v>0.0002392500764227706</v>
      </c>
      <c r="CAN42">
        <v>-4.456528489431197</v>
      </c>
      <c r="CAO42">
        <v>-1.45792416167969</v>
      </c>
      <c r="CAP42">
        <v>1.558320820170598E-05</v>
      </c>
      <c r="CBC42">
        <v>-1.565268516210837</v>
      </c>
      <c r="CBD42">
        <v>1.431725826383824</v>
      </c>
      <c r="CBE42">
        <v>7.227181150619509E-05</v>
      </c>
      <c r="CCA42">
        <v>6.073238388912372</v>
      </c>
      <c r="CCB42">
        <v>9.071273001856817</v>
      </c>
      <c r="CCC42">
        <v>3.090197022517109E-05</v>
      </c>
      <c r="CCV42">
        <v>-7.500021873934378</v>
      </c>
      <c r="CCW42">
        <v>-4.501739545880495</v>
      </c>
      <c r="CCX42">
        <v>2.360317531581111E-05</v>
      </c>
      <c r="CDT42">
        <v>0.581619510940944</v>
      </c>
      <c r="CDU42">
        <v>3.553527003453538</v>
      </c>
      <c r="CDV42">
        <v>0.006313511815439844</v>
      </c>
      <c r="CGB42">
        <v>2.632747071657876</v>
      </c>
      <c r="CGC42">
        <v>5.640861635805207</v>
      </c>
      <c r="CGD42">
        <v>0.0005267692104091433</v>
      </c>
      <c r="CGK42">
        <v>-2.33173594839761</v>
      </c>
      <c r="CGL42">
        <v>0.6656896695729371</v>
      </c>
      <c r="CGM42">
        <v>5.301954266854762E-05</v>
      </c>
      <c r="CGQ42">
        <v>-2.893153361522455</v>
      </c>
      <c r="CGR42">
        <v>0.1019338492035338</v>
      </c>
      <c r="CGS42">
        <v>0.0001930839876067402</v>
      </c>
      <c r="CIY42">
        <v>5.423475562757579</v>
      </c>
      <c r="CIZ42">
        <v>8.427556197173676</v>
      </c>
      <c r="CJA42">
        <v>0.0001332126179026582</v>
      </c>
      <c r="CJB42">
        <v>1.084490752134371</v>
      </c>
      <c r="CJC42">
        <v>4.090131645220073</v>
      </c>
      <c r="CJD42">
        <v>0.0002545573984346385</v>
      </c>
      <c r="CJW42">
        <v>-4.719694601895887</v>
      </c>
      <c r="CJX42">
        <v>-1.718213715732198</v>
      </c>
      <c r="CJY42">
        <v>1.754419063846574E-05</v>
      </c>
      <c r="CKC42">
        <v>0.645757932086201</v>
      </c>
      <c r="CKD42">
        <v>3.647760471249125</v>
      </c>
      <c r="CKE42">
        <v>3.208130479235945E-05</v>
      </c>
      <c r="CKI42">
        <v>1.601662228935547</v>
      </c>
      <c r="CKJ42">
        <v>4.601424605094592</v>
      </c>
      <c r="CKK42">
        <v>4.517207183205731E-07</v>
      </c>
      <c r="CKR42">
        <v>-11.03261016146698</v>
      </c>
      <c r="CKS42">
        <v>-8.03059229152678</v>
      </c>
      <c r="CKT42">
        <v>3.257439276439559E-05</v>
      </c>
      <c r="CMQ42">
        <v>0.4405298296353455</v>
      </c>
      <c r="CMR42">
        <v>3.441340647195645</v>
      </c>
      <c r="CMS42">
        <v>5.259400928719452E-06</v>
      </c>
      <c r="CMZ42">
        <v>2.647339935109475</v>
      </c>
      <c r="CNA42">
        <v>5.653000989268804</v>
      </c>
      <c r="CNB42">
        <v>0.0002563802735588839</v>
      </c>
      <c r="CNF42">
        <v>-7.207539788674898</v>
      </c>
      <c r="CNG42">
        <v>-4.209607175989901</v>
      </c>
      <c r="CNH42">
        <v>3.419272248186781E-05</v>
      </c>
      <c r="CNL42">
        <v>-8.700372169947613</v>
      </c>
      <c r="CNM42">
        <v>-5.703004121246672</v>
      </c>
      <c r="CNN42">
        <v>5.541734112495242E-05</v>
      </c>
      <c r="CNX42">
        <v>-5.685730112836572</v>
      </c>
      <c r="CNY42">
        <v>-2.684281861976597</v>
      </c>
      <c r="CNZ42">
        <v>1.677944442733421E-05</v>
      </c>
      <c r="COD42">
        <v>-4.445934612231702</v>
      </c>
      <c r="COE42">
        <v>-1.447543475753038</v>
      </c>
      <c r="COF42">
        <v>2.070753464228085E-05</v>
      </c>
      <c r="COG42">
        <v>-9.525808669868971</v>
      </c>
      <c r="COH42">
        <v>-6.523926049090142</v>
      </c>
      <c r="COI42">
        <v>2.835408797501472E-05</v>
      </c>
      <c r="CPE42">
        <v>-4.746962057086752</v>
      </c>
      <c r="CPF42">
        <v>-1.748102379540331</v>
      </c>
      <c r="CPG42">
        <v>1.040268238508904E-05</v>
      </c>
      <c r="CPT42">
        <v>1.03904524754512</v>
      </c>
      <c r="CPU42">
        <v>4.042496129333979</v>
      </c>
      <c r="CPV42">
        <v>9.526868096541699E-05</v>
      </c>
      <c r="CQO42">
        <v>3.90880168198712</v>
      </c>
      <c r="CQP42">
        <v>6.906606022806582</v>
      </c>
      <c r="CQQ42">
        <v>3.856735389666556E-05</v>
      </c>
      <c r="CSZ42">
        <v>2.727626283343235</v>
      </c>
      <c r="CTA42">
        <v>5.728142672156102</v>
      </c>
      <c r="CTB42">
        <v>2.133259248429638E-06</v>
      </c>
      <c r="CTI42">
        <v>-4.00406009763926</v>
      </c>
      <c r="CTJ42">
        <v>-1.002381639065075</v>
      </c>
      <c r="CTK42">
        <v>2.253778548203888E-05</v>
      </c>
      <c r="CTR42">
        <v>-3.574563941344772</v>
      </c>
      <c r="CTS42">
        <v>-0.5759772656721138</v>
      </c>
      <c r="CTT42">
        <v>1.597988523403823E-05</v>
      </c>
      <c r="CUS42">
        <v>4.703226412803718</v>
      </c>
      <c r="CUT42">
        <v>7.704554638452094</v>
      </c>
      <c r="CUU42">
        <v>1.411346698402091E-05</v>
      </c>
      <c r="CVE42">
        <v>3.630154467634207</v>
      </c>
      <c r="CVF42">
        <v>6.631526742743655</v>
      </c>
      <c r="CVG42">
        <v>1.506511180809479E-05</v>
      </c>
      <c r="CVK42">
        <v>-1.765739002548514</v>
      </c>
      <c r="CVL42">
        <v>1.236228579115981</v>
      </c>
      <c r="CVM42">
        <v>3.097102085163643E-05</v>
      </c>
      <c r="CWF42">
        <v>-4.692799747783749</v>
      </c>
      <c r="CWG42">
        <v>-1.694477279939394</v>
      </c>
      <c r="CWH42">
        <v>2.251291306577864E-05</v>
      </c>
      <c r="CWO42">
        <v>-0.92094953682035</v>
      </c>
      <c r="CWP42">
        <v>2.080342847265721</v>
      </c>
      <c r="CWQ42">
        <v>1.336205300743239E-05</v>
      </c>
      <c r="CXJ42">
        <v>-1.209758388709973</v>
      </c>
      <c r="CXK42">
        <v>1.789731896374672</v>
      </c>
      <c r="CXL42">
        <v>2.078474359475664E-06</v>
      </c>
      <c r="CXP42">
        <v>-1.882002778635374</v>
      </c>
      <c r="CXQ42">
        <v>1.12064931451817</v>
      </c>
      <c r="CXR42">
        <v>5.6268784760594E-05</v>
      </c>
      <c r="CXS42">
        <v>2.059603084815656</v>
      </c>
      <c r="CXT42">
        <v>5.061040341170799</v>
      </c>
      <c r="CXU42">
        <v>1.652564664320229E-05</v>
      </c>
      <c r="CYB42">
        <v>-8.570058734696271</v>
      </c>
      <c r="CYC42">
        <v>-5.576672417618721</v>
      </c>
      <c r="CYD42">
        <v>0.000349926414389644</v>
      </c>
      <c r="CYQ42">
        <v>0.940105455016444</v>
      </c>
      <c r="CYR42">
        <v>3.938106433286058</v>
      </c>
      <c r="CYS42">
        <v>3.196870302845832E-05</v>
      </c>
      <c r="CZC42">
        <v>9.670407214199882</v>
      </c>
      <c r="CZD42">
        <v>12.67221768645063</v>
      </c>
      <c r="CZE42">
        <v>2.622247816592268E-05</v>
      </c>
      <c r="CZL42">
        <v>-3.119481902005648</v>
      </c>
      <c r="CZM42">
        <v>-0.1276146190347174</v>
      </c>
      <c r="CZN42">
        <v>0.0005291286901993626</v>
      </c>
      <c r="DAY42">
        <v>-8.284740327361325</v>
      </c>
      <c r="DAZ42">
        <v>-5.283565640224924</v>
      </c>
      <c r="DBA42">
        <v>1.103911894740594E-05</v>
      </c>
      <c r="DBN42">
        <v>0.9394220274755031</v>
      </c>
      <c r="DBO42">
        <v>3.936956109912068</v>
      </c>
      <c r="DBP42">
        <v>4.864599543727318E-05</v>
      </c>
      <c r="DCC42">
        <v>-1.970733375492817</v>
      </c>
      <c r="DCD42">
        <v>1.027988476725647</v>
      </c>
      <c r="DCE42">
        <v>1.306929401156339E-05</v>
      </c>
      <c r="DCF42">
        <v>-5.563443702145088</v>
      </c>
      <c r="DCG42">
        <v>-2.564037236457089</v>
      </c>
      <c r="DCH42">
        <v>2.818263836177247E-06</v>
      </c>
      <c r="DCR42">
        <v>-0.5177151132251379</v>
      </c>
      <c r="DCS42">
        <v>2.480297455989234</v>
      </c>
      <c r="DCT42">
        <v>3.159904902130311E-05</v>
      </c>
      <c r="DCU42">
        <v>-4.044669635456535</v>
      </c>
      <c r="DCV42">
        <v>-1.046804272588237</v>
      </c>
      <c r="DCW42">
        <v>3.645340547232487E-05</v>
      </c>
      <c r="DDG42">
        <v>-0.2182424554640218</v>
      </c>
      <c r="DDH42">
        <v>2.782906068027498</v>
      </c>
      <c r="DDI42">
        <v>1.055284968457926E-05</v>
      </c>
      <c r="DET42">
        <v>4.041427804514159</v>
      </c>
      <c r="DEU42">
        <v>7.044716820107896</v>
      </c>
      <c r="DEV42">
        <v>8.654098860678803E-05</v>
      </c>
      <c r="DFI42">
        <v>2.163995278465351</v>
      </c>
      <c r="DFJ42">
        <v>5.160401853372167</v>
      </c>
      <c r="DFK42">
        <v>0.0001033016312025795</v>
      </c>
      <c r="DFL42">
        <v>-6.806092087758963</v>
      </c>
      <c r="DFM42">
        <v>-3.803087020906001</v>
      </c>
      <c r="DFN42">
        <v>7.224341432619855E-05</v>
      </c>
      <c r="DGA42">
        <v>-1.887296873441943</v>
      </c>
      <c r="DGB42">
        <v>1.112854369139425</v>
      </c>
      <c r="DGC42">
        <v>1.8299454735113E-07</v>
      </c>
      <c r="DGJ42">
        <v>1.316746053383191</v>
      </c>
      <c r="DGK42">
        <v>4.315471593047974</v>
      </c>
      <c r="DGL42">
        <v>1.299399316832346E-05</v>
      </c>
      <c r="DHN42">
        <v>-0.7722068845108867</v>
      </c>
      <c r="DHO42">
        <v>2.229919186562415</v>
      </c>
      <c r="DHP42">
        <v>3.616142566983645E-05</v>
      </c>
      <c r="DHT42">
        <v>-1.34809992146755</v>
      </c>
      <c r="DHU42">
        <v>1.654029349898815</v>
      </c>
      <c r="DHV42">
        <v>3.627037241297438E-05</v>
      </c>
      <c r="DIU42">
        <v>-9.018252547714921</v>
      </c>
      <c r="DIV42">
        <v>-6.011885843450225</v>
      </c>
      <c r="DIW42">
        <v>0.0003242793855528073</v>
      </c>
      <c r="DJD42">
        <v>-3.328180603065028</v>
      </c>
      <c r="DJE42">
        <v>-0.3307435768081519</v>
      </c>
      <c r="DJF42">
        <v>5.255067526354791E-05</v>
      </c>
      <c r="DJG42">
        <v>0.5890877048613569</v>
      </c>
      <c r="DJH42">
        <v>3.587043810563037</v>
      </c>
      <c r="DJI42">
        <v>3.342003122164996E-05</v>
      </c>
      <c r="DJV42">
        <v>-2.304413187796751</v>
      </c>
      <c r="DJW42">
        <v>0.6994239151250976</v>
      </c>
      <c r="DJX42">
        <v>0.000117786870662878</v>
      </c>
    </row>
    <row r="43" spans="1:2994">
      <c r="A43">
        <v>-8.165585269416086</v>
      </c>
      <c r="B43">
        <v>-5.167156191616843</v>
      </c>
      <c r="C43">
        <v>1.974237248664267E-05</v>
      </c>
      <c r="G43">
        <v>6.742984811614043</v>
      </c>
      <c r="H43">
        <v>9.740763267379091</v>
      </c>
      <c r="I43">
        <v>3.94820703028122E-05</v>
      </c>
      <c r="AN43">
        <v>-6.473033676793359</v>
      </c>
      <c r="AO43">
        <v>-3.460800262010849</v>
      </c>
      <c r="AP43">
        <v>0.001197251497927441</v>
      </c>
      <c r="AW43">
        <v>-5.06195074355248</v>
      </c>
      <c r="AX43">
        <v>-2.061146781628419</v>
      </c>
      <c r="AY43">
        <v>5.170838202726957E-06</v>
      </c>
      <c r="BO43">
        <v>-3.179147584253116</v>
      </c>
      <c r="BP43">
        <v>-0.1818219500435465</v>
      </c>
      <c r="BQ43">
        <v>5.721785904822621E-05</v>
      </c>
      <c r="BR43">
        <v>-2.990757221234293</v>
      </c>
      <c r="BS43">
        <v>0.006337062139955218</v>
      </c>
      <c r="BT43">
        <v>6.754551287336278E-05</v>
      </c>
      <c r="CA43">
        <v>-7.53173045737387</v>
      </c>
      <c r="CB43">
        <v>-4.531278706310483</v>
      </c>
      <c r="CC43">
        <v>1.632632186167203E-06</v>
      </c>
      <c r="CG43">
        <v>1.167560553372645</v>
      </c>
      <c r="CH43">
        <v>4.165786369691821</v>
      </c>
      <c r="CI43">
        <v>2.518182186640635E-05</v>
      </c>
      <c r="DB43">
        <v>0.2983270499074391</v>
      </c>
      <c r="DC43">
        <v>3.296495907878296</v>
      </c>
      <c r="DD43">
        <v>2.68246490471459E-05</v>
      </c>
      <c r="FA43">
        <v>2.96702614024324</v>
      </c>
      <c r="FB43">
        <v>5.968534832165059</v>
      </c>
      <c r="FC43">
        <v>1.820921051967958E-05</v>
      </c>
      <c r="FJ43">
        <v>4.180241039288236</v>
      </c>
      <c r="FK43">
        <v>7.183633044787721</v>
      </c>
      <c r="FL43">
        <v>9.204561046825188E-05</v>
      </c>
      <c r="FP43">
        <v>-5.778286145930787</v>
      </c>
      <c r="FQ43">
        <v>-2.781796609628355</v>
      </c>
      <c r="FR43">
        <v>9.858684297553116E-05</v>
      </c>
      <c r="FV43">
        <v>6.46085801753603</v>
      </c>
      <c r="FW43">
        <v>9.462760383777862</v>
      </c>
      <c r="FX43">
        <v>2.895197854449061E-05</v>
      </c>
      <c r="IG43">
        <v>-5.259062062331107</v>
      </c>
      <c r="IH43">
        <v>-2.257772496584954</v>
      </c>
      <c r="II43">
        <v>1.330383850919812E-05</v>
      </c>
      <c r="IJ43">
        <v>-7.779653478239399</v>
      </c>
      <c r="IK43">
        <v>-4.780775807935568</v>
      </c>
      <c r="IL43">
        <v>1.007699157521622E-05</v>
      </c>
      <c r="IV43">
        <v>2.652019975595427</v>
      </c>
      <c r="IW43">
        <v>5.650107337389796</v>
      </c>
      <c r="IX43">
        <v>2.926547924511262E-05</v>
      </c>
      <c r="JN43">
        <v>-6.045362854163104</v>
      </c>
      <c r="JO43">
        <v>-3.044561146704523</v>
      </c>
      <c r="JP43">
        <v>5.141878793150864E-06</v>
      </c>
      <c r="JZ43">
        <v>3.048775845060943</v>
      </c>
      <c r="KA43">
        <v>6.048474943963764</v>
      </c>
      <c r="KB43">
        <v>7.243317622695787E-07</v>
      </c>
      <c r="KI43">
        <v>-8.748001972948977</v>
      </c>
      <c r="KJ43">
        <v>-5.746855241545957</v>
      </c>
      <c r="KK43">
        <v>1.051994328538215E-05</v>
      </c>
      <c r="KR43">
        <v>-2.648152144611037</v>
      </c>
      <c r="KS43">
        <v>0.3531540303301756</v>
      </c>
      <c r="KT43">
        <v>1.364874381640582E-05</v>
      </c>
      <c r="KX43">
        <v>-2.730970104177174</v>
      </c>
      <c r="KY43">
        <v>0.267662303340807</v>
      </c>
      <c r="KZ43">
        <v>1.496247357499202E-05</v>
      </c>
      <c r="LV43">
        <v>-5.969385039074094</v>
      </c>
      <c r="LW43">
        <v>-2.967630300381021</v>
      </c>
      <c r="LX43">
        <v>2.463286304773936E-05</v>
      </c>
      <c r="ME43">
        <v>7.67232028883121</v>
      </c>
      <c r="MF43">
        <v>10.66825192877124</v>
      </c>
      <c r="MG43">
        <v>0.0001324124286205031</v>
      </c>
      <c r="MK43">
        <v>-10.7084121189092</v>
      </c>
      <c r="ML43">
        <v>-7.706627918159286</v>
      </c>
      <c r="MM43">
        <v>2.546697852798209E-05</v>
      </c>
      <c r="MT43">
        <v>4.403832202493764</v>
      </c>
      <c r="MU43">
        <v>7.404836772231154</v>
      </c>
      <c r="MV43">
        <v>8.073282858233937E-06</v>
      </c>
      <c r="MZ43">
        <v>0.2647970437540755</v>
      </c>
      <c r="NA43">
        <v>3.263143047947845</v>
      </c>
      <c r="NB43">
        <v>2.188561701623615E-05</v>
      </c>
      <c r="NI43">
        <v>3.328644285746431</v>
      </c>
      <c r="NJ43">
        <v>6.325559517419865</v>
      </c>
      <c r="NK43">
        <v>7.612636502864611E-05</v>
      </c>
      <c r="OD43">
        <v>-3.039631681415821</v>
      </c>
      <c r="OE43">
        <v>-0.04213415845970003</v>
      </c>
      <c r="OF43">
        <v>5.009913084114272E-05</v>
      </c>
      <c r="OY43">
        <v>-11.56063869738406</v>
      </c>
      <c r="OZ43">
        <v>-8.558674924941938</v>
      </c>
      <c r="PA43">
        <v>3.085121763535531E-05</v>
      </c>
      <c r="QC43">
        <v>-6.261575689987328</v>
      </c>
      <c r="QD43">
        <v>-3.260390068862906</v>
      </c>
      <c r="QE43">
        <v>1.124557960540758E-05</v>
      </c>
      <c r="QR43">
        <v>-5.904118418602999</v>
      </c>
      <c r="QS43">
        <v>-2.902470287654375</v>
      </c>
      <c r="QT43">
        <v>2.173068499050483E-05</v>
      </c>
      <c r="RG43">
        <v>-7.470645755169076</v>
      </c>
      <c r="RH43">
        <v>-4.472654430222078</v>
      </c>
      <c r="RI43">
        <v>3.227820374841914E-05</v>
      </c>
      <c r="TU43">
        <v>-5.478177484390524</v>
      </c>
      <c r="TV43">
        <v>-2.476710215517261</v>
      </c>
      <c r="TW43">
        <v>1.722302357157401E-05</v>
      </c>
      <c r="VK43">
        <v>-7.925512067334855</v>
      </c>
      <c r="VL43">
        <v>-4.923941505809661</v>
      </c>
      <c r="VM43">
        <v>1.973330803536803E-05</v>
      </c>
      <c r="VN43">
        <v>0.6822591474880872</v>
      </c>
      <c r="VO43">
        <v>3.680747787576656</v>
      </c>
      <c r="VP43">
        <v>1.827367025504921E-05</v>
      </c>
      <c r="VZ43">
        <v>4.013791526695512</v>
      </c>
      <c r="WA43">
        <v>7.011151568910051</v>
      </c>
      <c r="WB43">
        <v>5.575501687209167E-05</v>
      </c>
      <c r="WF43">
        <v>1.033417803930699</v>
      </c>
      <c r="WG43">
        <v>4.03210371670562</v>
      </c>
      <c r="WH43">
        <v>1.381460188092608E-05</v>
      </c>
      <c r="YB43">
        <v>1.649373287806124</v>
      </c>
      <c r="YC43">
        <v>4.650618086500014</v>
      </c>
      <c r="YD43">
        <v>1.23961903064719E-05</v>
      </c>
      <c r="YQ43">
        <v>-0.7344654533938988</v>
      </c>
      <c r="YR43">
        <v>2.264152352335887</v>
      </c>
      <c r="YS43">
        <v>1.528368800491204E-05</v>
      </c>
      <c r="ZL43">
        <v>-6.082463799357255</v>
      </c>
      <c r="ZM43">
        <v>-3.080472010513319</v>
      </c>
      <c r="ZN43">
        <v>3.173778239060288E-05</v>
      </c>
      <c r="ABB43">
        <v>8.492388259418949</v>
      </c>
      <c r="ABC43">
        <v>11.49124542560086</v>
      </c>
      <c r="ABD43">
        <v>1.044855308609424E-05</v>
      </c>
      <c r="ABW43">
        <v>-6.249868029963579</v>
      </c>
      <c r="ABX43">
        <v>-3.252514060665391</v>
      </c>
      <c r="ABY43">
        <v>5.601182779942154E-05</v>
      </c>
      <c r="AEK43">
        <v>-2.378797456733177</v>
      </c>
      <c r="AEL43">
        <v>0.6200179186380781</v>
      </c>
      <c r="AEM43">
        <v>1.122668408824269E-05</v>
      </c>
      <c r="AEW43">
        <v>-2.062591643610059</v>
      </c>
      <c r="AEX43">
        <v>0.9385659701601283</v>
      </c>
      <c r="AEY43">
        <v>1.072055712741607E-05</v>
      </c>
      <c r="AFF43">
        <v>-1.511626800953613</v>
      </c>
      <c r="AFG43">
        <v>1.491629315966769</v>
      </c>
      <c r="AFH43">
        <v>8.48183791935936E-05</v>
      </c>
      <c r="AFI43">
        <v>9.140761753955902</v>
      </c>
      <c r="AFJ43">
        <v>12.14395442570536</v>
      </c>
      <c r="AFK43">
        <v>8.154522319821419E-05</v>
      </c>
      <c r="AFO43">
        <v>4.165267907054239</v>
      </c>
      <c r="AFP43">
        <v>7.163303005607929</v>
      </c>
      <c r="AFQ43">
        <v>3.088670154967881E-05</v>
      </c>
      <c r="AFU43">
        <v>6.236520559082347</v>
      </c>
      <c r="AFV43">
        <v>9.24070502132308</v>
      </c>
      <c r="AFW43">
        <v>0.000140077793952976</v>
      </c>
      <c r="AGG43">
        <v>5.73476992153363</v>
      </c>
      <c r="AGH43">
        <v>8.72189453155262</v>
      </c>
      <c r="AGI43">
        <v>0.001326205337304812</v>
      </c>
      <c r="AGP43">
        <v>-8.704369214657698</v>
      </c>
      <c r="AGQ43">
        <v>-5.706806935459709</v>
      </c>
      <c r="AGR43">
        <v>4.753986166847414E-05</v>
      </c>
      <c r="AHH43">
        <v>-1.859812327670249</v>
      </c>
      <c r="AHI43">
        <v>1.141803803081854</v>
      </c>
      <c r="AHJ43">
        <v>2.089502886313792E-05</v>
      </c>
      <c r="AHK43">
        <v>-2.474795647521923</v>
      </c>
      <c r="AHL43">
        <v>0.5226719590755372</v>
      </c>
      <c r="AHM43">
        <v>5.130413076181913E-05</v>
      </c>
      <c r="AHZ43">
        <v>-4.703969893205234</v>
      </c>
      <c r="AIA43">
        <v>-1.706121661065466</v>
      </c>
      <c r="AIB43">
        <v>3.704083939462956E-05</v>
      </c>
      <c r="AIR43">
        <v>-1.565827045932437</v>
      </c>
      <c r="AIS43">
        <v>1.431346688761687</v>
      </c>
      <c r="AIT43">
        <v>6.390220463357368E-05</v>
      </c>
      <c r="AJA43">
        <v>4.678860390557312</v>
      </c>
      <c r="AJB43">
        <v>7.681754216480212</v>
      </c>
      <c r="AJC43">
        <v>6.699382777638921E-05</v>
      </c>
      <c r="AKT43">
        <v>3.518748038451917</v>
      </c>
      <c r="AKU43">
        <v>6.52004178299534</v>
      </c>
      <c r="AKV43">
        <v>1.339019954909229E-05</v>
      </c>
      <c r="ALL43">
        <v>-1.508474479968648</v>
      </c>
      <c r="ALM43">
        <v>1.488071320935501</v>
      </c>
      <c r="ALN43">
        <v>9.545193115019755E-05</v>
      </c>
      <c r="ALR43">
        <v>1.605995034188805</v>
      </c>
      <c r="ALS43">
        <v>4.613172134058861</v>
      </c>
      <c r="ALT43">
        <v>0.0004120861003580364</v>
      </c>
      <c r="AMD43">
        <v>8.515273172972819</v>
      </c>
      <c r="AME43">
        <v>11.51314057168086</v>
      </c>
      <c r="AMF43">
        <v>3.63839061636883E-05</v>
      </c>
      <c r="AMG43">
        <v>-2.655819464203088</v>
      </c>
      <c r="AMH43">
        <v>0.3464409034629005</v>
      </c>
      <c r="AMI43">
        <v>4.087409588355332E-05</v>
      </c>
      <c r="AOC43">
        <v>6.062292124358555</v>
      </c>
      <c r="AOD43">
        <v>9.064951152659225</v>
      </c>
      <c r="AOE43">
        <v>5.656345203010231E-05</v>
      </c>
      <c r="AOR43">
        <v>-5.36607508929665</v>
      </c>
      <c r="AOS43">
        <v>-2.367104828557637</v>
      </c>
      <c r="AOT43">
        <v>8.482903564937753E-06</v>
      </c>
      <c r="APA43">
        <v>3.888499353283683</v>
      </c>
      <c r="APB43">
        <v>6.885981726803181</v>
      </c>
      <c r="APC43">
        <v>5.070754476259104E-05</v>
      </c>
      <c r="AQN43">
        <v>7.562664151055771</v>
      </c>
      <c r="AQO43">
        <v>10.56145667071116</v>
      </c>
      <c r="AQP43">
        <v>1.166407026096105E-05</v>
      </c>
      <c r="ARL43">
        <v>-3.089765338582938</v>
      </c>
      <c r="ARM43">
        <v>-0.08729184297732615</v>
      </c>
      <c r="ARN43">
        <v>4.894544408783072E-05</v>
      </c>
      <c r="ARO43">
        <v>1.382295871518789</v>
      </c>
      <c r="ARP43">
        <v>4.385940787890358</v>
      </c>
      <c r="ARQ43">
        <v>0.0001062833228458697</v>
      </c>
      <c r="ARU43">
        <v>-9.298368663046572</v>
      </c>
      <c r="ARV43">
        <v>-6.300261031213205</v>
      </c>
      <c r="ARW43">
        <v>2.864845822468641E-05</v>
      </c>
      <c r="ASM43">
        <v>1.188081433782837</v>
      </c>
      <c r="ASN43">
        <v>4.186809652575321</v>
      </c>
      <c r="ASO43">
        <v>1.293941951831845E-05</v>
      </c>
      <c r="ATH43">
        <v>4.064034303292532</v>
      </c>
      <c r="ATI43">
        <v>7.069282665095669</v>
      </c>
      <c r="ATJ43">
        <v>0.0002203624129329948</v>
      </c>
      <c r="ATW43">
        <v>-0.4904177047899646</v>
      </c>
      <c r="ATX43">
        <v>2.507988916469334</v>
      </c>
      <c r="ATY43">
        <v>2.031084649055969E-05</v>
      </c>
      <c r="AWB43">
        <v>0.8242516642137081</v>
      </c>
      <c r="AWC43">
        <v>3.826223624345936</v>
      </c>
      <c r="AWD43">
        <v>3.110901410474889E-05</v>
      </c>
      <c r="AWE43">
        <v>-8.906314099484737</v>
      </c>
      <c r="AWF43">
        <v>-5.905020830619094</v>
      </c>
      <c r="AWG43">
        <v>1.338035487073373E-05</v>
      </c>
      <c r="AXI43">
        <v>-8.044804598958553</v>
      </c>
      <c r="AXJ43">
        <v>-5.041928204523122</v>
      </c>
      <c r="AXK43">
        <v>6.618915958545169E-05</v>
      </c>
      <c r="AXL43">
        <v>0.4062041585909775</v>
      </c>
      <c r="AXM43">
        <v>3.396080621304237</v>
      </c>
      <c r="AXN43">
        <v>0.0008198880575682074</v>
      </c>
      <c r="AYA43">
        <v>-3.363054265094969</v>
      </c>
      <c r="AYB43">
        <v>-0.3602774691014231</v>
      </c>
      <c r="AYC43">
        <v>6.168476791818838E-05</v>
      </c>
      <c r="AYM43">
        <v>-1.482934915290016</v>
      </c>
      <c r="AYN43">
        <v>1.515823625855588</v>
      </c>
      <c r="AYO43">
        <v>1.232976069726747E-05</v>
      </c>
      <c r="AZE43">
        <v>-5.12540121316617</v>
      </c>
      <c r="AZF43">
        <v>-2.124280541557814</v>
      </c>
      <c r="AZG43">
        <v>1.004723883020666E-05</v>
      </c>
      <c r="AZK43">
        <v>7.667596957889729</v>
      </c>
      <c r="AZL43">
        <v>10.66923385779446</v>
      </c>
      <c r="AZM43">
        <v>2.143553038495215E-05</v>
      </c>
      <c r="AZT43">
        <v>-2.668717172415131</v>
      </c>
      <c r="AZU43">
        <v>0.3298725860094777</v>
      </c>
      <c r="AZV43">
        <v>1.591025040769388E-05</v>
      </c>
      <c r="AZW43">
        <v>5.254180214792931</v>
      </c>
      <c r="AZX43">
        <v>8.255567589728964</v>
      </c>
      <c r="AZY43">
        <v>1.539847370505374E-05</v>
      </c>
      <c r="AZZ43">
        <v>2.704553150218832</v>
      </c>
      <c r="BAA43">
        <v>5.707474635265928</v>
      </c>
      <c r="BAB43">
        <v>6.828059904326468E-05</v>
      </c>
      <c r="BAC43">
        <v>-10.03038219591297</v>
      </c>
      <c r="BAD43">
        <v>-7.032100610785601</v>
      </c>
      <c r="BAE43">
        <v>2.362359739573221E-05</v>
      </c>
      <c r="BBP43">
        <v>0.6466180178869552</v>
      </c>
      <c r="BBQ43">
        <v>3.643140582377562</v>
      </c>
      <c r="BBR43">
        <v>9.674046177593285E-05</v>
      </c>
      <c r="BCQ43">
        <v>-2.108800397861089</v>
      </c>
      <c r="BCR43">
        <v>0.8884993869048202</v>
      </c>
      <c r="BCS43">
        <v>5.83292984833526E-05</v>
      </c>
      <c r="BDU43">
        <v>5.503689294317971</v>
      </c>
      <c r="BDV43">
        <v>8.502504201505094</v>
      </c>
      <c r="BDW43">
        <v>1.12355598010773E-05</v>
      </c>
      <c r="BES43">
        <v>1.602575778071056</v>
      </c>
      <c r="BET43">
        <v>4.597628672158475</v>
      </c>
      <c r="BEU43">
        <v>0.0001957908552823833</v>
      </c>
      <c r="BEY43">
        <v>-6.444177062099573</v>
      </c>
      <c r="BEZ43">
        <v>-3.445420539582101</v>
      </c>
      <c r="BFA43">
        <v>1.236988999643027E-05</v>
      </c>
      <c r="BFB43">
        <v>-9.335291674667275</v>
      </c>
      <c r="BFC43">
        <v>-6.333935215201805</v>
      </c>
      <c r="BFD43">
        <v>1.471985825169623E-05</v>
      </c>
      <c r="BGL43">
        <v>-8.427980679915491</v>
      </c>
      <c r="BGM43">
        <v>-5.429692977706871</v>
      </c>
      <c r="BGN43">
        <v>2.3455709810929E-05</v>
      </c>
      <c r="BHM43">
        <v>3.231537721013109</v>
      </c>
      <c r="BHN43">
        <v>6.233197454078422</v>
      </c>
      <c r="BHO43">
        <v>2.20377107847456E-05</v>
      </c>
      <c r="BHY43">
        <v>3.658096648415312</v>
      </c>
      <c r="BHZ43">
        <v>6.659998219119327</v>
      </c>
      <c r="BIA43">
        <v>2.892776913894073E-05</v>
      </c>
      <c r="BIH43">
        <v>-1.826180055523889</v>
      </c>
      <c r="BII43">
        <v>1.175100189077839</v>
      </c>
      <c r="BIJ43">
        <v>1.311220992202352E-05</v>
      </c>
      <c r="BIZ43">
        <v>-2.550889140565531</v>
      </c>
      <c r="BJA43">
        <v>0.4462830815303911</v>
      </c>
      <c r="BJB43">
        <v>6.397062299835219E-05</v>
      </c>
      <c r="BJC43">
        <v>-8.809314290687777</v>
      </c>
      <c r="BJD43">
        <v>-5.807426808150113</v>
      </c>
      <c r="BJE43">
        <v>2.850072263989288E-05</v>
      </c>
      <c r="BKD43">
        <v>-4.541956739266971</v>
      </c>
      <c r="BKE43">
        <v>-1.55453096610754</v>
      </c>
      <c r="BKF43">
        <v>0.001264889445104658</v>
      </c>
      <c r="BKS43">
        <v>-7.162353313836384</v>
      </c>
      <c r="BKT43">
        <v>-4.163692186146275</v>
      </c>
      <c r="BKU43">
        <v>1.434063249753442E-05</v>
      </c>
      <c r="BLE43">
        <v>-11.58821372280925</v>
      </c>
      <c r="BLF43">
        <v>-8.601412949610483</v>
      </c>
      <c r="BLG43">
        <v>0.001393756705203682</v>
      </c>
      <c r="BMI43">
        <v>-0.9233790608205993</v>
      </c>
      <c r="BMJ43">
        <v>2.078012797916213</v>
      </c>
      <c r="BMK43">
        <v>1.549816594592465E-05</v>
      </c>
      <c r="BMU43">
        <v>5.598486419446703</v>
      </c>
      <c r="BMV43">
        <v>8.600490243740229</v>
      </c>
      <c r="BMW43">
        <v>3.212249439460234E-05</v>
      </c>
      <c r="BND43">
        <v>-12.59521259446585</v>
      </c>
      <c r="BNE43">
        <v>-9.59193816060098</v>
      </c>
      <c r="BNF43">
        <v>8.577533708328472E-05</v>
      </c>
      <c r="BNM43">
        <v>-6.030542394419352</v>
      </c>
      <c r="BNN43">
        <v>-3.032786716479592</v>
      </c>
      <c r="BNO43">
        <v>4.029585208065332E-05</v>
      </c>
      <c r="BOQ43">
        <v>-4.274167801350635</v>
      </c>
      <c r="BOR43">
        <v>-1.27277092549707</v>
      </c>
      <c r="BOS43">
        <v>1.561009720219262E-05</v>
      </c>
      <c r="BPF43">
        <v>-8.548822760212376</v>
      </c>
      <c r="BPG43">
        <v>-5.546749973110118</v>
      </c>
      <c r="BPH43">
        <v>3.437157097030062E-05</v>
      </c>
      <c r="BPO43">
        <v>-3.297195880722983</v>
      </c>
      <c r="BPP43">
        <v>-0.2958380183773883</v>
      </c>
      <c r="BPQ43">
        <v>1.475032119666806E-05</v>
      </c>
      <c r="BPX43">
        <v>-2.648807502055163</v>
      </c>
      <c r="BPY43">
        <v>0.352280584252541</v>
      </c>
      <c r="BPZ43">
        <v>9.471454504100788E-06</v>
      </c>
      <c r="BQS43">
        <v>-2.188112147184707</v>
      </c>
      <c r="BQT43">
        <v>0.8161355700231561</v>
      </c>
      <c r="BQU43">
        <v>0.0001443448118238179</v>
      </c>
      <c r="BRQ43">
        <v>-1.049498732234651</v>
      </c>
      <c r="BRR43">
        <v>1.946411186705171</v>
      </c>
      <c r="BRS43">
        <v>0.0001338301046306614</v>
      </c>
      <c r="BSI43">
        <v>3.126330746504722</v>
      </c>
      <c r="BSJ43">
        <v>6.128122493016885</v>
      </c>
      <c r="BSK43">
        <v>2.568284451078829E-05</v>
      </c>
      <c r="BSU43">
        <v>-3.623328571423656</v>
      </c>
      <c r="BSV43">
        <v>-0.6219229919906164</v>
      </c>
      <c r="BSW43">
        <v>1.580522834066751E-05</v>
      </c>
      <c r="BTJ43">
        <v>4.804376080458029</v>
      </c>
      <c r="BTK43">
        <v>7.806146863425164</v>
      </c>
      <c r="BTL43">
        <v>2.508537853356846E-05</v>
      </c>
      <c r="BUB43">
        <v>-2.102183501290209</v>
      </c>
      <c r="BUC43">
        <v>0.9037221009602361</v>
      </c>
      <c r="BUD43">
        <v>0.0002790091035237206</v>
      </c>
      <c r="BUN43">
        <v>-4.966968925541987</v>
      </c>
      <c r="BUO43">
        <v>-1.967159552096943</v>
      </c>
      <c r="BUP43">
        <v>2.907078676359809E-07</v>
      </c>
      <c r="BXK43">
        <v>-5.363590244243571</v>
      </c>
      <c r="BXL43">
        <v>-2.367928236329916</v>
      </c>
      <c r="BXM43">
        <v>0.0001505454027295733</v>
      </c>
      <c r="BXT43">
        <v>-10.81197312084666</v>
      </c>
      <c r="BXU43">
        <v>-7.810110178063974</v>
      </c>
      <c r="BXV43">
        <v>2.776444649235438E-05</v>
      </c>
      <c r="BXW43">
        <v>-6.05505429542868</v>
      </c>
      <c r="BXX43">
        <v>-3.052597033678432</v>
      </c>
      <c r="BXY43">
        <v>4.830508247386656E-05</v>
      </c>
      <c r="BYC43">
        <v>-0.03750027839024805</v>
      </c>
      <c r="BYD43">
        <v>2.96703785761206</v>
      </c>
      <c r="BYE43">
        <v>0.0001647574270035694</v>
      </c>
      <c r="BZM43">
        <v>-3.574847649327969</v>
      </c>
      <c r="BZN43">
        <v>-0.572594379245102</v>
      </c>
      <c r="BZO43">
        <v>4.06178085307564E-05</v>
      </c>
      <c r="CAB43">
        <v>8.798996281145758</v>
      </c>
      <c r="CAC43">
        <v>11.80446494273273</v>
      </c>
      <c r="CAD43">
        <v>0.0002392500764227706</v>
      </c>
      <c r="CAN43">
        <v>-4.456528489431197</v>
      </c>
      <c r="CAO43">
        <v>-1.45792416167969</v>
      </c>
      <c r="CAP43">
        <v>1.558320820170598E-05</v>
      </c>
      <c r="CBC43">
        <v>-1.565268516210837</v>
      </c>
      <c r="CBD43">
        <v>1.431725826383824</v>
      </c>
      <c r="CBE43">
        <v>7.227181150619509E-05</v>
      </c>
      <c r="CCA43">
        <v>6.073238388912372</v>
      </c>
      <c r="CCB43">
        <v>9.071273001856817</v>
      </c>
      <c r="CCC43">
        <v>3.090197022517109E-05</v>
      </c>
      <c r="CCV43">
        <v>-7.500021873934378</v>
      </c>
      <c r="CCW43">
        <v>-4.501739545880495</v>
      </c>
      <c r="CCX43">
        <v>2.360317531581111E-05</v>
      </c>
      <c r="CDT43">
        <v>0.581619510940944</v>
      </c>
      <c r="CDU43">
        <v>3.553527003453538</v>
      </c>
      <c r="CDV43">
        <v>0.006313511815439844</v>
      </c>
      <c r="CGB43">
        <v>2.632747071657876</v>
      </c>
      <c r="CGC43">
        <v>5.640861635805207</v>
      </c>
      <c r="CGD43">
        <v>0.0005267692104091433</v>
      </c>
      <c r="CGK43">
        <v>-2.33428177742789</v>
      </c>
      <c r="CGL43">
        <v>0.6649203132520666</v>
      </c>
      <c r="CGM43">
        <v>5.09327426409441E-06</v>
      </c>
      <c r="CGQ43">
        <v>-2.893153361522455</v>
      </c>
      <c r="CGR43">
        <v>0.1019338492035338</v>
      </c>
      <c r="CGS43">
        <v>0.0001930839876067402</v>
      </c>
      <c r="CIY43">
        <v>5.423475562757579</v>
      </c>
      <c r="CIZ43">
        <v>8.427556197173676</v>
      </c>
      <c r="CJA43">
        <v>0.0001332126179026582</v>
      </c>
      <c r="CJB43">
        <v>1.084490752134371</v>
      </c>
      <c r="CJC43">
        <v>4.090131645220073</v>
      </c>
      <c r="CJD43">
        <v>0.0002545573984346385</v>
      </c>
      <c r="CJW43">
        <v>-4.752234716352163</v>
      </c>
      <c r="CJX43">
        <v>-1.751605324098789</v>
      </c>
      <c r="CJY43">
        <v>3.169076868855324E-06</v>
      </c>
      <c r="CKC43">
        <v>0.645757932086201</v>
      </c>
      <c r="CKD43">
        <v>3.647760471249125</v>
      </c>
      <c r="CKE43">
        <v>3.208130479235945E-05</v>
      </c>
      <c r="CKR43">
        <v>-11.03261016146698</v>
      </c>
      <c r="CKS43">
        <v>-8.03059229152678</v>
      </c>
      <c r="CKT43">
        <v>3.257439276439559E-05</v>
      </c>
      <c r="CMZ43">
        <v>2.647339935109475</v>
      </c>
      <c r="CNA43">
        <v>5.653000989268804</v>
      </c>
      <c r="CNB43">
        <v>0.0002563802735588839</v>
      </c>
      <c r="CNF43">
        <v>-7.207539788674898</v>
      </c>
      <c r="CNG43">
        <v>-4.209607175989901</v>
      </c>
      <c r="CNH43">
        <v>3.419272248186781E-05</v>
      </c>
      <c r="CNL43">
        <v>-8.700372169947613</v>
      </c>
      <c r="CNM43">
        <v>-5.703004121246672</v>
      </c>
      <c r="CNN43">
        <v>5.541734112495242E-05</v>
      </c>
      <c r="CNX43">
        <v>-5.685730112836572</v>
      </c>
      <c r="CNY43">
        <v>-2.684281861976597</v>
      </c>
      <c r="CNZ43">
        <v>1.677944442733421E-05</v>
      </c>
      <c r="COD43">
        <v>-4.445934612231702</v>
      </c>
      <c r="COE43">
        <v>-1.447543475753038</v>
      </c>
      <c r="COF43">
        <v>2.070753464228085E-05</v>
      </c>
      <c r="COG43">
        <v>-9.525808669868971</v>
      </c>
      <c r="COH43">
        <v>-6.523926049090142</v>
      </c>
      <c r="COI43">
        <v>2.835408797501472E-05</v>
      </c>
      <c r="CPE43">
        <v>-4.746962057086752</v>
      </c>
      <c r="CPF43">
        <v>-1.748102379540331</v>
      </c>
      <c r="CPG43">
        <v>1.040268238508904E-05</v>
      </c>
      <c r="CPT43">
        <v>1.374902029337399</v>
      </c>
      <c r="CPU43">
        <v>4.372384432780156</v>
      </c>
      <c r="CPV43">
        <v>5.070633940032713E-05</v>
      </c>
      <c r="CQO43">
        <v>3.90880168198712</v>
      </c>
      <c r="CQP43">
        <v>6.906606022806582</v>
      </c>
      <c r="CQQ43">
        <v>3.856735389666556E-05</v>
      </c>
      <c r="CTI43">
        <v>-4.00406009763926</v>
      </c>
      <c r="CTJ43">
        <v>-1.002381639065075</v>
      </c>
      <c r="CTK43">
        <v>2.253778548203888E-05</v>
      </c>
      <c r="CTR43">
        <v>-3.574563941344772</v>
      </c>
      <c r="CTS43">
        <v>-0.5759772656721138</v>
      </c>
      <c r="CTT43">
        <v>1.597988523403823E-05</v>
      </c>
      <c r="CUS43">
        <v>4.703226412803718</v>
      </c>
      <c r="CUT43">
        <v>7.704554638452094</v>
      </c>
      <c r="CUU43">
        <v>1.411346698402091E-05</v>
      </c>
      <c r="CVE43">
        <v>3.630154467634207</v>
      </c>
      <c r="CVF43">
        <v>6.631526742743655</v>
      </c>
      <c r="CVG43">
        <v>1.506511180809479E-05</v>
      </c>
      <c r="CVK43">
        <v>-1.765739002548514</v>
      </c>
      <c r="CVL43">
        <v>1.236228579115981</v>
      </c>
      <c r="CVM43">
        <v>3.097102085163643E-05</v>
      </c>
      <c r="CWF43">
        <v>-4.692799747783749</v>
      </c>
      <c r="CWG43">
        <v>-1.694477279939394</v>
      </c>
      <c r="CWH43">
        <v>2.251291306577864E-05</v>
      </c>
      <c r="CWO43">
        <v>-0.92094953682035</v>
      </c>
      <c r="CWP43">
        <v>2.080342847265721</v>
      </c>
      <c r="CWQ43">
        <v>1.336205300743239E-05</v>
      </c>
      <c r="CXP43">
        <v>-1.882002778635374</v>
      </c>
      <c r="CXQ43">
        <v>1.12064931451817</v>
      </c>
      <c r="CXR43">
        <v>5.6268784760594E-05</v>
      </c>
      <c r="CXS43">
        <v>2.059603084815656</v>
      </c>
      <c r="CXT43">
        <v>5.061040341170799</v>
      </c>
      <c r="CXU43">
        <v>1.652564664320229E-05</v>
      </c>
      <c r="CYB43">
        <v>-8.573582876692955</v>
      </c>
      <c r="CYC43">
        <v>-5.571819974524036</v>
      </c>
      <c r="CYD43">
        <v>2.486259245742044E-05</v>
      </c>
      <c r="CYQ43">
        <v>0.940105455016444</v>
      </c>
      <c r="CYR43">
        <v>3.938106433286058</v>
      </c>
      <c r="CYS43">
        <v>3.196870302845832E-05</v>
      </c>
      <c r="CZC43">
        <v>9.670407214199882</v>
      </c>
      <c r="CZD43">
        <v>12.67221768645063</v>
      </c>
      <c r="CZE43">
        <v>2.622247816592268E-05</v>
      </c>
      <c r="CZL43">
        <v>-3.119481902005648</v>
      </c>
      <c r="CZM43">
        <v>-0.1276146190347174</v>
      </c>
      <c r="CZN43">
        <v>0.0005291286901993626</v>
      </c>
      <c r="DAY43">
        <v>-8.284740327361325</v>
      </c>
      <c r="DAZ43">
        <v>-5.283565640224924</v>
      </c>
      <c r="DBA43">
        <v>1.103911894740594E-05</v>
      </c>
      <c r="DBN43">
        <v>0.9254404072616648</v>
      </c>
      <c r="DBO43">
        <v>3.926385477935592</v>
      </c>
      <c r="DBP43">
        <v>7.145268629733259E-06</v>
      </c>
      <c r="DCC43">
        <v>-1.970733375492817</v>
      </c>
      <c r="DCD43">
        <v>1.027988476725647</v>
      </c>
      <c r="DCE43">
        <v>1.306929401156339E-05</v>
      </c>
      <c r="DCR43">
        <v>-0.5177151132251379</v>
      </c>
      <c r="DCS43">
        <v>2.480297455989234</v>
      </c>
      <c r="DCT43">
        <v>3.159904902130311E-05</v>
      </c>
      <c r="DCU43">
        <v>-4.044669635456535</v>
      </c>
      <c r="DCV43">
        <v>-1.046804272588237</v>
      </c>
      <c r="DCW43">
        <v>3.645340547232487E-05</v>
      </c>
      <c r="DDG43">
        <v>-0.2182424554640218</v>
      </c>
      <c r="DDH43">
        <v>2.782906068027498</v>
      </c>
      <c r="DDI43">
        <v>1.055284968457926E-05</v>
      </c>
      <c r="DET43">
        <v>4.041427804514159</v>
      </c>
      <c r="DEU43">
        <v>7.044716820107896</v>
      </c>
      <c r="DEV43">
        <v>8.654098860678803E-05</v>
      </c>
      <c r="DFI43">
        <v>2.163995278465351</v>
      </c>
      <c r="DFJ43">
        <v>5.160401853372167</v>
      </c>
      <c r="DFK43">
        <v>0.0001033016312025795</v>
      </c>
      <c r="DFL43">
        <v>-6.707465500547058</v>
      </c>
      <c r="DFM43">
        <v>-3.706666969742128</v>
      </c>
      <c r="DFN43">
        <v>5.101211571375498E-06</v>
      </c>
      <c r="DGJ43">
        <v>1.316746053383191</v>
      </c>
      <c r="DGK43">
        <v>4.315471593047974</v>
      </c>
      <c r="DGL43">
        <v>1.299399316832346E-05</v>
      </c>
      <c r="DHN43">
        <v>-0.7722068845108867</v>
      </c>
      <c r="DHO43">
        <v>2.229919186562415</v>
      </c>
      <c r="DHP43">
        <v>3.616142566983645E-05</v>
      </c>
      <c r="DHT43">
        <v>-1.34809992146755</v>
      </c>
      <c r="DHU43">
        <v>1.654029349898815</v>
      </c>
      <c r="DHV43">
        <v>3.627037241297438E-05</v>
      </c>
      <c r="DIU43">
        <v>-9.018252547714921</v>
      </c>
      <c r="DIV43">
        <v>-6.011885843450225</v>
      </c>
      <c r="DIW43">
        <v>0.0003242793855528073</v>
      </c>
      <c r="DJD43">
        <v>-3.328180603065028</v>
      </c>
      <c r="DJE43">
        <v>-0.3307435768081519</v>
      </c>
      <c r="DJF43">
        <v>5.255067526354791E-05</v>
      </c>
      <c r="DJG43">
        <v>0.5890877048613569</v>
      </c>
      <c r="DJH43">
        <v>3.587043810563037</v>
      </c>
      <c r="DJI43">
        <v>3.342003122164996E-05</v>
      </c>
      <c r="DJV43">
        <v>-2.304629102083347</v>
      </c>
      <c r="DJW43">
        <v>0.6982504236016558</v>
      </c>
      <c r="DJX43">
        <v>6.63333453647433E-05</v>
      </c>
    </row>
    <row r="44" spans="1:2994">
      <c r="A44">
        <v>-8.165585269416086</v>
      </c>
      <c r="B44">
        <v>-5.167156191616843</v>
      </c>
      <c r="C44">
        <v>1.974237248664267E-05</v>
      </c>
      <c r="G44">
        <v>6.742984811614043</v>
      </c>
      <c r="H44">
        <v>9.740763267379091</v>
      </c>
      <c r="I44">
        <v>3.94820703028122E-05</v>
      </c>
      <c r="AN44">
        <v>-6.467961203352933</v>
      </c>
      <c r="AO44">
        <v>-3.461501724067853</v>
      </c>
      <c r="AP44">
        <v>0.0003337989810751191</v>
      </c>
      <c r="BO44">
        <v>-3.179147584253116</v>
      </c>
      <c r="BP44">
        <v>-0.1818219500435465</v>
      </c>
      <c r="BQ44">
        <v>5.721785904822621E-05</v>
      </c>
      <c r="BR44">
        <v>-2.990757221234293</v>
      </c>
      <c r="BS44">
        <v>0.006337062139955218</v>
      </c>
      <c r="BT44">
        <v>6.754551287336278E-05</v>
      </c>
      <c r="CG44">
        <v>1.167560553372645</v>
      </c>
      <c r="CH44">
        <v>4.165786369691821</v>
      </c>
      <c r="CI44">
        <v>2.518182186640635E-05</v>
      </c>
      <c r="DB44">
        <v>0.2983270499074391</v>
      </c>
      <c r="DC44">
        <v>3.296495907878296</v>
      </c>
      <c r="DD44">
        <v>2.68246490471459E-05</v>
      </c>
      <c r="FA44">
        <v>2.96702614024324</v>
      </c>
      <c r="FB44">
        <v>5.968534832165059</v>
      </c>
      <c r="FC44">
        <v>1.820921051967958E-05</v>
      </c>
      <c r="FJ44">
        <v>4.180241039288236</v>
      </c>
      <c r="FK44">
        <v>7.183633044787721</v>
      </c>
      <c r="FL44">
        <v>9.204561046825188E-05</v>
      </c>
      <c r="FP44">
        <v>-5.778286145930787</v>
      </c>
      <c r="FQ44">
        <v>-2.781796609628355</v>
      </c>
      <c r="FR44">
        <v>9.858684297553116E-05</v>
      </c>
      <c r="FV44">
        <v>6.46085801753603</v>
      </c>
      <c r="FW44">
        <v>9.462760383777862</v>
      </c>
      <c r="FX44">
        <v>2.895197854449061E-05</v>
      </c>
      <c r="IG44">
        <v>-5.259062062331107</v>
      </c>
      <c r="IH44">
        <v>-2.257772496584954</v>
      </c>
      <c r="II44">
        <v>1.330383850919812E-05</v>
      </c>
      <c r="IJ44">
        <v>-7.779653478239399</v>
      </c>
      <c r="IK44">
        <v>-4.780775807935568</v>
      </c>
      <c r="IL44">
        <v>1.007699157521622E-05</v>
      </c>
      <c r="IV44">
        <v>2.652019975595427</v>
      </c>
      <c r="IW44">
        <v>5.650107337389796</v>
      </c>
      <c r="IX44">
        <v>2.926547924511262E-05</v>
      </c>
      <c r="KI44">
        <v>-8.748001972948977</v>
      </c>
      <c r="KJ44">
        <v>-5.746855241545957</v>
      </c>
      <c r="KK44">
        <v>1.051994328538215E-05</v>
      </c>
      <c r="KR44">
        <v>-2.648152144611037</v>
      </c>
      <c r="KS44">
        <v>0.3531540303301756</v>
      </c>
      <c r="KT44">
        <v>1.364874381640582E-05</v>
      </c>
      <c r="KX44">
        <v>-2.721312863034949</v>
      </c>
      <c r="KY44">
        <v>0.2796124592362658</v>
      </c>
      <c r="KZ44">
        <v>6.849770444840398E-06</v>
      </c>
      <c r="LV44">
        <v>-5.969385039074094</v>
      </c>
      <c r="LW44">
        <v>-2.967630300381021</v>
      </c>
      <c r="LX44">
        <v>2.463286304773936E-05</v>
      </c>
      <c r="ME44">
        <v>7.67232028883121</v>
      </c>
      <c r="MF44">
        <v>10.66825192877124</v>
      </c>
      <c r="MG44">
        <v>0.0001324124286205031</v>
      </c>
      <c r="MK44">
        <v>-10.7084121189092</v>
      </c>
      <c r="ML44">
        <v>-7.706627918159286</v>
      </c>
      <c r="MM44">
        <v>2.546697852798209E-05</v>
      </c>
      <c r="MZ44">
        <v>0.2647970437540755</v>
      </c>
      <c r="NA44">
        <v>3.263143047947845</v>
      </c>
      <c r="NB44">
        <v>2.188561701623615E-05</v>
      </c>
      <c r="NI44">
        <v>3.328644285746431</v>
      </c>
      <c r="NJ44">
        <v>6.325559517419865</v>
      </c>
      <c r="NK44">
        <v>7.612636502864611E-05</v>
      </c>
      <c r="OD44">
        <v>-3.039631681415821</v>
      </c>
      <c r="OE44">
        <v>-0.04213415845970003</v>
      </c>
      <c r="OF44">
        <v>5.009913084114272E-05</v>
      </c>
      <c r="OY44">
        <v>-11.56063869738406</v>
      </c>
      <c r="OZ44">
        <v>-8.558674924941938</v>
      </c>
      <c r="PA44">
        <v>3.085121763535531E-05</v>
      </c>
      <c r="QC44">
        <v>-6.261575689987328</v>
      </c>
      <c r="QD44">
        <v>-3.260390068862906</v>
      </c>
      <c r="QE44">
        <v>1.124557960540758E-05</v>
      </c>
      <c r="QR44">
        <v>-5.904118418602999</v>
      </c>
      <c r="QS44">
        <v>-2.902470287654375</v>
      </c>
      <c r="QT44">
        <v>2.173068499050483E-05</v>
      </c>
      <c r="RG44">
        <v>-7.470645755169076</v>
      </c>
      <c r="RH44">
        <v>-4.472654430222078</v>
      </c>
      <c r="RI44">
        <v>3.227820374841914E-05</v>
      </c>
      <c r="TU44">
        <v>-5.478177484390524</v>
      </c>
      <c r="TV44">
        <v>-2.476710215517261</v>
      </c>
      <c r="TW44">
        <v>1.722302357157401E-05</v>
      </c>
      <c r="VK44">
        <v>-7.925512067334855</v>
      </c>
      <c r="VL44">
        <v>-4.923941505809661</v>
      </c>
      <c r="VM44">
        <v>1.973330803536803E-05</v>
      </c>
      <c r="VN44">
        <v>0.6822591474880872</v>
      </c>
      <c r="VO44">
        <v>3.680747787576656</v>
      </c>
      <c r="VP44">
        <v>1.827367025504921E-05</v>
      </c>
      <c r="VZ44">
        <v>4.013791526695512</v>
      </c>
      <c r="WA44">
        <v>7.011151568910051</v>
      </c>
      <c r="WB44">
        <v>5.575501687209167E-05</v>
      </c>
      <c r="WF44">
        <v>1.033417803930699</v>
      </c>
      <c r="WG44">
        <v>4.03210371670562</v>
      </c>
      <c r="WH44">
        <v>1.381460188092608E-05</v>
      </c>
      <c r="YB44">
        <v>1.649373287806124</v>
      </c>
      <c r="YC44">
        <v>4.650618086500014</v>
      </c>
      <c r="YD44">
        <v>1.23961903064719E-05</v>
      </c>
      <c r="YQ44">
        <v>-0.7353769661857417</v>
      </c>
      <c r="YR44">
        <v>2.265320968945397</v>
      </c>
      <c r="YS44">
        <v>3.896907578218207E-06</v>
      </c>
      <c r="ZL44">
        <v>-6.082463799357255</v>
      </c>
      <c r="ZM44">
        <v>-3.080472010513319</v>
      </c>
      <c r="ZN44">
        <v>3.173778239060288E-05</v>
      </c>
      <c r="ABB44">
        <v>8.492388259418949</v>
      </c>
      <c r="ABC44">
        <v>11.49124542560086</v>
      </c>
      <c r="ABD44">
        <v>1.044855308609424E-05</v>
      </c>
      <c r="ABW44">
        <v>-6.249868029963579</v>
      </c>
      <c r="ABX44">
        <v>-3.252514060665391</v>
      </c>
      <c r="ABY44">
        <v>5.601182779942154E-05</v>
      </c>
      <c r="AEK44">
        <v>-2.386458694439376</v>
      </c>
      <c r="AEL44">
        <v>0.6146119101859288</v>
      </c>
      <c r="AEM44">
        <v>9.169554109800515E-06</v>
      </c>
      <c r="AEW44">
        <v>-2.062591643610059</v>
      </c>
      <c r="AEX44">
        <v>0.9385659701601283</v>
      </c>
      <c r="AEY44">
        <v>1.072055712741607E-05</v>
      </c>
      <c r="AFF44">
        <v>-1.511626800953613</v>
      </c>
      <c r="AFG44">
        <v>1.491629315966769</v>
      </c>
      <c r="AFH44">
        <v>8.48183791935936E-05</v>
      </c>
      <c r="AFI44">
        <v>9.140761753955902</v>
      </c>
      <c r="AFJ44">
        <v>12.14395442570536</v>
      </c>
      <c r="AFK44">
        <v>8.154522319821419E-05</v>
      </c>
      <c r="AFO44">
        <v>4.165267907054239</v>
      </c>
      <c r="AFP44">
        <v>7.163303005607929</v>
      </c>
      <c r="AFQ44">
        <v>3.088670154967881E-05</v>
      </c>
      <c r="AFU44">
        <v>6.240092976640317</v>
      </c>
      <c r="AFV44">
        <v>9.239962209571205</v>
      </c>
      <c r="AFW44">
        <v>1.368002109126133E-07</v>
      </c>
      <c r="AGG44">
        <v>5.310786398386915</v>
      </c>
      <c r="AGH44">
        <v>8.304102543239656</v>
      </c>
      <c r="AGI44">
        <v>0.0003573913570362774</v>
      </c>
      <c r="AGP44">
        <v>-8.704369214657698</v>
      </c>
      <c r="AGQ44">
        <v>-5.706806935459709</v>
      </c>
      <c r="AGR44">
        <v>4.753986166847414E-05</v>
      </c>
      <c r="AHH44">
        <v>-1.859812327670249</v>
      </c>
      <c r="AHI44">
        <v>1.141803803081854</v>
      </c>
      <c r="AHJ44">
        <v>2.089502886313792E-05</v>
      </c>
      <c r="AHK44">
        <v>-2.452425933575954</v>
      </c>
      <c r="AHL44">
        <v>0.5491421162584603</v>
      </c>
      <c r="AHM44">
        <v>1.967024226565031E-05</v>
      </c>
      <c r="AHZ44">
        <v>-4.723250609422</v>
      </c>
      <c r="AIA44">
        <v>-1.723399731788077</v>
      </c>
      <c r="AIB44">
        <v>1.778998405147012E-07</v>
      </c>
      <c r="AIR44">
        <v>-1.565827045932437</v>
      </c>
      <c r="AIS44">
        <v>1.431346688761687</v>
      </c>
      <c r="AIT44">
        <v>6.390220463357368E-05</v>
      </c>
      <c r="AJA44">
        <v>4.678860390557312</v>
      </c>
      <c r="AJB44">
        <v>7.681754216480212</v>
      </c>
      <c r="AJC44">
        <v>6.699382777638921E-05</v>
      </c>
      <c r="AKT44">
        <v>3.518748038451917</v>
      </c>
      <c r="AKU44">
        <v>6.52004178299534</v>
      </c>
      <c r="AKV44">
        <v>1.339019954909229E-05</v>
      </c>
      <c r="ALL44">
        <v>-1.508474479968648</v>
      </c>
      <c r="ALM44">
        <v>1.488071320935501</v>
      </c>
      <c r="ALN44">
        <v>9.545193115019755E-05</v>
      </c>
      <c r="ALR44">
        <v>1.608168102333858</v>
      </c>
      <c r="ALS44">
        <v>4.604293256373637</v>
      </c>
      <c r="ALT44">
        <v>0.0001201154497235367</v>
      </c>
      <c r="AMD44">
        <v>8.515273172972819</v>
      </c>
      <c r="AME44">
        <v>11.51314057168086</v>
      </c>
      <c r="AMF44">
        <v>3.63839061636883E-05</v>
      </c>
      <c r="AMG44">
        <v>-2.655819464203088</v>
      </c>
      <c r="AMH44">
        <v>0.3464409034629005</v>
      </c>
      <c r="AMI44">
        <v>4.087409588355332E-05</v>
      </c>
      <c r="AOC44">
        <v>6.062292124358555</v>
      </c>
      <c r="AOD44">
        <v>9.064951152659225</v>
      </c>
      <c r="AOE44">
        <v>5.656345203010231E-05</v>
      </c>
      <c r="APA44">
        <v>3.888499353283683</v>
      </c>
      <c r="APB44">
        <v>6.885981726803181</v>
      </c>
      <c r="APC44">
        <v>5.070754476259104E-05</v>
      </c>
      <c r="AQN44">
        <v>7.562664151055771</v>
      </c>
      <c r="AQO44">
        <v>10.56145667071116</v>
      </c>
      <c r="AQP44">
        <v>1.166407026096105E-05</v>
      </c>
      <c r="ARL44">
        <v>-3.089765338582938</v>
      </c>
      <c r="ARM44">
        <v>-0.08729184297732615</v>
      </c>
      <c r="ARN44">
        <v>4.894544408783072E-05</v>
      </c>
      <c r="ARO44">
        <v>1.394494200836676</v>
      </c>
      <c r="ARP44">
        <v>4.392440826142359</v>
      </c>
      <c r="ARQ44">
        <v>3.373078108210571E-05</v>
      </c>
      <c r="ARU44">
        <v>-9.298368663046572</v>
      </c>
      <c r="ARV44">
        <v>-6.300261031213205</v>
      </c>
      <c r="ARW44">
        <v>2.864845822468641E-05</v>
      </c>
      <c r="ASM44">
        <v>1.188081433782837</v>
      </c>
      <c r="ASN44">
        <v>4.186809652575321</v>
      </c>
      <c r="ASO44">
        <v>1.293941951831845E-05</v>
      </c>
      <c r="ATH44">
        <v>4.078998650875041</v>
      </c>
      <c r="ATI44">
        <v>7.0738508328519</v>
      </c>
      <c r="ATJ44">
        <v>0.0002120002431950586</v>
      </c>
      <c r="ATW44">
        <v>-0.4904177047899646</v>
      </c>
      <c r="ATX44">
        <v>2.507988916469334</v>
      </c>
      <c r="ATY44">
        <v>2.031084649055969E-05</v>
      </c>
      <c r="AWB44">
        <v>0.8223076926221734</v>
      </c>
      <c r="AWC44">
        <v>3.82068175827077</v>
      </c>
      <c r="AWD44">
        <v>2.114930012058159E-05</v>
      </c>
      <c r="AWE44">
        <v>-8.906314099484737</v>
      </c>
      <c r="AWF44">
        <v>-5.905020830619094</v>
      </c>
      <c r="AWG44">
        <v>1.338035487073373E-05</v>
      </c>
      <c r="AXI44">
        <v>-8.044804598958553</v>
      </c>
      <c r="AXJ44">
        <v>-5.041928204523122</v>
      </c>
      <c r="AXK44">
        <v>6.618915958545169E-05</v>
      </c>
      <c r="AXL44">
        <v>0.4062041585909775</v>
      </c>
      <c r="AXM44">
        <v>3.396080621304237</v>
      </c>
      <c r="AXN44">
        <v>0.0008198880575682074</v>
      </c>
      <c r="AYA44">
        <v>-3.363054265094969</v>
      </c>
      <c r="AYB44">
        <v>-0.3602774691014231</v>
      </c>
      <c r="AYC44">
        <v>6.168476791818838E-05</v>
      </c>
      <c r="AYM44">
        <v>-1.482934915290016</v>
      </c>
      <c r="AYN44">
        <v>1.515823625855588</v>
      </c>
      <c r="AYO44">
        <v>1.232976069726747E-05</v>
      </c>
      <c r="AZE44">
        <v>-5.12540121316617</v>
      </c>
      <c r="AZF44">
        <v>-2.124280541557814</v>
      </c>
      <c r="AZG44">
        <v>1.004723883020666E-05</v>
      </c>
      <c r="AZK44">
        <v>7.667596957889729</v>
      </c>
      <c r="AZL44">
        <v>10.66923385779446</v>
      </c>
      <c r="AZM44">
        <v>2.143553038495215E-05</v>
      </c>
      <c r="AZT44">
        <v>-2.662471707434457</v>
      </c>
      <c r="AZU44">
        <v>0.3388187839188632</v>
      </c>
      <c r="AZV44">
        <v>1.332294346396416E-05</v>
      </c>
      <c r="AZW44">
        <v>5.253576224944553</v>
      </c>
      <c r="AZX44">
        <v>8.254881459852417</v>
      </c>
      <c r="AZY44">
        <v>1.362910531763877E-05</v>
      </c>
      <c r="AZZ44">
        <v>2.704553150218832</v>
      </c>
      <c r="BAA44">
        <v>5.707474635265928</v>
      </c>
      <c r="BAB44">
        <v>6.828059904326468E-05</v>
      </c>
      <c r="BAC44">
        <v>-10.03429242254241</v>
      </c>
      <c r="BAD44">
        <v>-7.034856845800442</v>
      </c>
      <c r="BAE44">
        <v>2.548588913619243E-06</v>
      </c>
      <c r="BBP44">
        <v>0.6466180178869552</v>
      </c>
      <c r="BBQ44">
        <v>3.643140582377562</v>
      </c>
      <c r="BBR44">
        <v>9.674046177593285E-05</v>
      </c>
      <c r="BCQ44">
        <v>-2.108800397861089</v>
      </c>
      <c r="BCR44">
        <v>0.8884993869048202</v>
      </c>
      <c r="BCS44">
        <v>5.83292984833526E-05</v>
      </c>
      <c r="BDU44">
        <v>5.503689294317971</v>
      </c>
      <c r="BDV44">
        <v>8.502504201505094</v>
      </c>
      <c r="BDW44">
        <v>1.12355598010773E-05</v>
      </c>
      <c r="BES44">
        <v>1.602575778071056</v>
      </c>
      <c r="BET44">
        <v>4.597628672158475</v>
      </c>
      <c r="BEU44">
        <v>0.0001957908552823833</v>
      </c>
      <c r="BEY44">
        <v>-6.444177062099573</v>
      </c>
      <c r="BEZ44">
        <v>-3.445420539582101</v>
      </c>
      <c r="BFA44">
        <v>1.236988999643027E-05</v>
      </c>
      <c r="BFB44">
        <v>-9.335291674667275</v>
      </c>
      <c r="BFC44">
        <v>-6.333935215201805</v>
      </c>
      <c r="BFD44">
        <v>1.471985825169623E-05</v>
      </c>
      <c r="BGL44">
        <v>-8.431006923148226</v>
      </c>
      <c r="BGM44">
        <v>-5.42940448347635</v>
      </c>
      <c r="BGN44">
        <v>2.054250321603669E-05</v>
      </c>
      <c r="BHM44">
        <v>3.231537721013109</v>
      </c>
      <c r="BHN44">
        <v>6.233197454078422</v>
      </c>
      <c r="BHO44">
        <v>2.20377107847456E-05</v>
      </c>
      <c r="BHY44">
        <v>3.658096648415312</v>
      </c>
      <c r="BHZ44">
        <v>6.659998219119327</v>
      </c>
      <c r="BIA44">
        <v>2.892776913894073E-05</v>
      </c>
      <c r="BIH44">
        <v>-1.826180055523889</v>
      </c>
      <c r="BII44">
        <v>1.175100189077839</v>
      </c>
      <c r="BIJ44">
        <v>1.311220992202352E-05</v>
      </c>
      <c r="BIZ44">
        <v>-2.550889140565531</v>
      </c>
      <c r="BJA44">
        <v>0.4462830815303911</v>
      </c>
      <c r="BJB44">
        <v>6.397062299835219E-05</v>
      </c>
      <c r="BJC44">
        <v>-8.809314290687777</v>
      </c>
      <c r="BJD44">
        <v>-5.807426808150113</v>
      </c>
      <c r="BJE44">
        <v>2.850072263989288E-05</v>
      </c>
      <c r="BKD44">
        <v>-4.541956739266971</v>
      </c>
      <c r="BKE44">
        <v>-1.55453096610754</v>
      </c>
      <c r="BKF44">
        <v>0.001264889445104658</v>
      </c>
      <c r="BKS44">
        <v>-7.162353313836384</v>
      </c>
      <c r="BKT44">
        <v>-4.163692186146275</v>
      </c>
      <c r="BKU44">
        <v>1.434063249753442E-05</v>
      </c>
      <c r="BLE44">
        <v>-10.68175443238936</v>
      </c>
      <c r="BLF44">
        <v>-7.693788029376748</v>
      </c>
      <c r="BLG44">
        <v>0.001158459651637991</v>
      </c>
      <c r="BMI44">
        <v>-0.9233790608205993</v>
      </c>
      <c r="BMJ44">
        <v>2.078012797916213</v>
      </c>
      <c r="BMK44">
        <v>1.549816594592465E-05</v>
      </c>
      <c r="BMU44">
        <v>5.612195413538023</v>
      </c>
      <c r="BMV44">
        <v>8.611581333327615</v>
      </c>
      <c r="BMW44">
        <v>3.016756038515546E-06</v>
      </c>
      <c r="BND44">
        <v>-12.59521259446585</v>
      </c>
      <c r="BNE44">
        <v>-9.59193816060098</v>
      </c>
      <c r="BNF44">
        <v>8.577533708328472E-05</v>
      </c>
      <c r="BNM44">
        <v>-6.030542394419352</v>
      </c>
      <c r="BNN44">
        <v>-3.032786716479592</v>
      </c>
      <c r="BNO44">
        <v>4.029585208065332E-05</v>
      </c>
      <c r="BOQ44">
        <v>-4.274167801350635</v>
      </c>
      <c r="BOR44">
        <v>-1.27277092549707</v>
      </c>
      <c r="BOS44">
        <v>1.561009720219262E-05</v>
      </c>
      <c r="BPF44">
        <v>-8.550733521016637</v>
      </c>
      <c r="BPG44">
        <v>-5.551862654538008</v>
      </c>
      <c r="BPH44">
        <v>1.019954007266149E-05</v>
      </c>
      <c r="BPO44">
        <v>-3.297195880722983</v>
      </c>
      <c r="BPP44">
        <v>-0.2958380183773883</v>
      </c>
      <c r="BPQ44">
        <v>1.475032119666806E-05</v>
      </c>
      <c r="BQS44">
        <v>-2.186641835138841</v>
      </c>
      <c r="BQT44">
        <v>0.8152693741427961</v>
      </c>
      <c r="BQU44">
        <v>2.922176734571365E-05</v>
      </c>
      <c r="BRQ44">
        <v>-1.049498732234651</v>
      </c>
      <c r="BRR44">
        <v>1.946411186705171</v>
      </c>
      <c r="BRS44">
        <v>0.0001338301046306614</v>
      </c>
      <c r="BSI44">
        <v>3.125430459119995</v>
      </c>
      <c r="BSJ44">
        <v>6.12705706056746</v>
      </c>
      <c r="BSK44">
        <v>2.11666581511637E-05</v>
      </c>
      <c r="BSU44">
        <v>-3.623328571423656</v>
      </c>
      <c r="BSV44">
        <v>-0.6219229919906164</v>
      </c>
      <c r="BSW44">
        <v>1.580522834066751E-05</v>
      </c>
      <c r="BTJ44">
        <v>4.804376080458029</v>
      </c>
      <c r="BTK44">
        <v>7.806146863425164</v>
      </c>
      <c r="BTL44">
        <v>2.508537853356846E-05</v>
      </c>
      <c r="BUB44">
        <v>-2.097684355136559</v>
      </c>
      <c r="BUC44">
        <v>0.8988709079437462</v>
      </c>
      <c r="BUD44">
        <v>9.492969956728092E-05</v>
      </c>
      <c r="BXK44">
        <v>-5.363590244243571</v>
      </c>
      <c r="BXL44">
        <v>-2.367928236329916</v>
      </c>
      <c r="BXM44">
        <v>0.0001505454027295733</v>
      </c>
      <c r="BXT44">
        <v>-10.81197312084666</v>
      </c>
      <c r="BXU44">
        <v>-7.810110178063974</v>
      </c>
      <c r="BXV44">
        <v>2.776444649235438E-05</v>
      </c>
      <c r="BXW44">
        <v>-6.038508450395895</v>
      </c>
      <c r="BXX44">
        <v>-3.039819366589422</v>
      </c>
      <c r="BXY44">
        <v>1.374801013160987E-05</v>
      </c>
      <c r="BYC44">
        <v>-0.03750027839024805</v>
      </c>
      <c r="BYD44">
        <v>2.96703785761206</v>
      </c>
      <c r="BYE44">
        <v>0.0001647574270035694</v>
      </c>
      <c r="BZM44">
        <v>-3.575013610061221</v>
      </c>
      <c r="BZN44">
        <v>-0.5753529836391172</v>
      </c>
      <c r="BZO44">
        <v>9.213954029940904E-07</v>
      </c>
      <c r="CAB44">
        <v>8.798996281145758</v>
      </c>
      <c r="CAC44">
        <v>11.80446494273273</v>
      </c>
      <c r="CAD44">
        <v>0.0002392500764227706</v>
      </c>
      <c r="CAN44">
        <v>-4.456528489431197</v>
      </c>
      <c r="CAO44">
        <v>-1.45792416167969</v>
      </c>
      <c r="CAP44">
        <v>1.558320820170598E-05</v>
      </c>
      <c r="CBC44">
        <v>-1.565268516210837</v>
      </c>
      <c r="CBD44">
        <v>1.431725826383824</v>
      </c>
      <c r="CBE44">
        <v>7.227181150619509E-05</v>
      </c>
      <c r="CCA44">
        <v>6.073238388912372</v>
      </c>
      <c r="CCB44">
        <v>9.071273001856817</v>
      </c>
      <c r="CCC44">
        <v>3.090197022517109E-05</v>
      </c>
      <c r="CCV44">
        <v>-7.500021873934378</v>
      </c>
      <c r="CCW44">
        <v>-4.501739545880495</v>
      </c>
      <c r="CCX44">
        <v>2.360317531581111E-05</v>
      </c>
      <c r="CDT44">
        <v>0.6313678591644278</v>
      </c>
      <c r="CDU44">
        <v>3.641167208921784</v>
      </c>
      <c r="CDV44">
        <v>0.0007682180453360269</v>
      </c>
      <c r="CGB44">
        <v>2.632747071657876</v>
      </c>
      <c r="CGC44">
        <v>5.640861635805207</v>
      </c>
      <c r="CGD44">
        <v>0.0005267692104091433</v>
      </c>
      <c r="CGQ44">
        <v>-2.893153361522455</v>
      </c>
      <c r="CGR44">
        <v>0.1019338492035338</v>
      </c>
      <c r="CGS44">
        <v>0.0001930839876067402</v>
      </c>
      <c r="CIY44">
        <v>5.423475562757579</v>
      </c>
      <c r="CIZ44">
        <v>8.427556197173676</v>
      </c>
      <c r="CJA44">
        <v>0.0001332126179026582</v>
      </c>
      <c r="CJB44">
        <v>1.084490752134371</v>
      </c>
      <c r="CJC44">
        <v>4.090131645220073</v>
      </c>
      <c r="CJD44">
        <v>0.0002545573984346385</v>
      </c>
      <c r="CKC44">
        <v>0.6535527221143459</v>
      </c>
      <c r="CKD44">
        <v>3.653283653762555</v>
      </c>
      <c r="CKE44">
        <v>5.791822234850237E-07</v>
      </c>
      <c r="CKR44">
        <v>-11.03261016146698</v>
      </c>
      <c r="CKS44">
        <v>-8.03059229152678</v>
      </c>
      <c r="CKT44">
        <v>3.257439276439559E-05</v>
      </c>
      <c r="CMZ44">
        <v>2.647339935109475</v>
      </c>
      <c r="CNA44">
        <v>5.653000989268804</v>
      </c>
      <c r="CNB44">
        <v>0.0002563802735588839</v>
      </c>
      <c r="CNF44">
        <v>-7.207539788674898</v>
      </c>
      <c r="CNG44">
        <v>-4.209607175989901</v>
      </c>
      <c r="CNH44">
        <v>3.419272248186781E-05</v>
      </c>
      <c r="CNL44">
        <v>-8.696169993869137</v>
      </c>
      <c r="CNM44">
        <v>-5.69805992147518</v>
      </c>
      <c r="CNN44">
        <v>2.857461084866425E-05</v>
      </c>
      <c r="CNX44">
        <v>-5.685730112836572</v>
      </c>
      <c r="CNY44">
        <v>-2.684281861976597</v>
      </c>
      <c r="CNZ44">
        <v>1.677944442733421E-05</v>
      </c>
      <c r="COD44">
        <v>-4.445934612231702</v>
      </c>
      <c r="COE44">
        <v>-1.447543475753038</v>
      </c>
      <c r="COF44">
        <v>2.070753464228085E-05</v>
      </c>
      <c r="COG44">
        <v>-9.525808669868971</v>
      </c>
      <c r="COH44">
        <v>-6.523926049090142</v>
      </c>
      <c r="COI44">
        <v>2.835408797501472E-05</v>
      </c>
      <c r="CPE44">
        <v>-4.746962057086752</v>
      </c>
      <c r="CPF44">
        <v>-1.748102379540331</v>
      </c>
      <c r="CPG44">
        <v>1.040268238508904E-05</v>
      </c>
      <c r="CPT44">
        <v>1.374902029337399</v>
      </c>
      <c r="CPU44">
        <v>4.372384432780156</v>
      </c>
      <c r="CPV44">
        <v>5.070633940032713E-05</v>
      </c>
      <c r="CQO44">
        <v>3.90880168198712</v>
      </c>
      <c r="CQP44">
        <v>6.906606022806582</v>
      </c>
      <c r="CQQ44">
        <v>3.856735389666556E-05</v>
      </c>
      <c r="CTI44">
        <v>-4.00406009763926</v>
      </c>
      <c r="CTJ44">
        <v>-1.002381639065075</v>
      </c>
      <c r="CTK44">
        <v>2.253778548203888E-05</v>
      </c>
      <c r="CTR44">
        <v>-3.574563941344772</v>
      </c>
      <c r="CTS44">
        <v>-0.5759772656721138</v>
      </c>
      <c r="CTT44">
        <v>1.597988523403823E-05</v>
      </c>
      <c r="CUS44">
        <v>4.703226412803718</v>
      </c>
      <c r="CUT44">
        <v>7.704554638452094</v>
      </c>
      <c r="CUU44">
        <v>1.411346698402091E-05</v>
      </c>
      <c r="CVE44">
        <v>3.630154467634207</v>
      </c>
      <c r="CVF44">
        <v>6.631526742743655</v>
      </c>
      <c r="CVG44">
        <v>1.506511180809479E-05</v>
      </c>
      <c r="CVK44">
        <v>-1.765739002548514</v>
      </c>
      <c r="CVL44">
        <v>1.236228579115981</v>
      </c>
      <c r="CVM44">
        <v>3.097102085163643E-05</v>
      </c>
      <c r="CWF44">
        <v>-4.692799747783749</v>
      </c>
      <c r="CWG44">
        <v>-1.694477279939394</v>
      </c>
      <c r="CWH44">
        <v>2.251291306577864E-05</v>
      </c>
      <c r="CWO44">
        <v>-0.92094953682035</v>
      </c>
      <c r="CWP44">
        <v>2.080342847265721</v>
      </c>
      <c r="CWQ44">
        <v>1.336205300743239E-05</v>
      </c>
      <c r="CXP44">
        <v>-1.882002778635374</v>
      </c>
      <c r="CXQ44">
        <v>1.12064931451817</v>
      </c>
      <c r="CXR44">
        <v>5.6268784760594E-05</v>
      </c>
      <c r="CXS44">
        <v>2.059603084815656</v>
      </c>
      <c r="CXT44">
        <v>5.061040341170799</v>
      </c>
      <c r="CXU44">
        <v>1.652564664320229E-05</v>
      </c>
      <c r="CYB44">
        <v>-8.573582876692955</v>
      </c>
      <c r="CYC44">
        <v>-5.571819974524036</v>
      </c>
      <c r="CYD44">
        <v>2.486259245742044E-05</v>
      </c>
      <c r="CYQ44">
        <v>0.940105455016444</v>
      </c>
      <c r="CYR44">
        <v>3.938106433286058</v>
      </c>
      <c r="CYS44">
        <v>3.196870302845832E-05</v>
      </c>
      <c r="CZC44">
        <v>9.670407214199882</v>
      </c>
      <c r="CZD44">
        <v>12.67221768645063</v>
      </c>
      <c r="CZE44">
        <v>2.622247816592268E-05</v>
      </c>
      <c r="CZL44">
        <v>-3.119481902005648</v>
      </c>
      <c r="CZM44">
        <v>-0.1276146190347174</v>
      </c>
      <c r="CZN44">
        <v>0.0005291286901993626</v>
      </c>
      <c r="DAY44">
        <v>-8.282408905877794</v>
      </c>
      <c r="DAZ44">
        <v>-5.281539652794121</v>
      </c>
      <c r="DBA44">
        <v>6.044807387798991E-06</v>
      </c>
      <c r="DCC44">
        <v>-1.970733375492817</v>
      </c>
      <c r="DCD44">
        <v>1.027988476725647</v>
      </c>
      <c r="DCE44">
        <v>1.306929401156339E-05</v>
      </c>
      <c r="DCR44">
        <v>-0.5177151132251379</v>
      </c>
      <c r="DCS44">
        <v>2.480297455989234</v>
      </c>
      <c r="DCT44">
        <v>3.159904902130311E-05</v>
      </c>
      <c r="DCU44">
        <v>-4.738136488953082</v>
      </c>
      <c r="DCV44">
        <v>-1.739735722155688</v>
      </c>
      <c r="DCW44">
        <v>2.046037469054576E-05</v>
      </c>
      <c r="DDG44">
        <v>-0.2182424554640218</v>
      </c>
      <c r="DDH44">
        <v>2.782906068027498</v>
      </c>
      <c r="DDI44">
        <v>1.055284968457926E-05</v>
      </c>
      <c r="DET44">
        <v>4.041427804514159</v>
      </c>
      <c r="DEU44">
        <v>7.044716820107896</v>
      </c>
      <c r="DEV44">
        <v>8.654098860678803E-05</v>
      </c>
      <c r="DFI44">
        <v>2.163995278465351</v>
      </c>
      <c r="DFJ44">
        <v>5.160401853372167</v>
      </c>
      <c r="DFK44">
        <v>0.0001033016312025795</v>
      </c>
      <c r="DGJ44">
        <v>1.351655528611349</v>
      </c>
      <c r="DGK44">
        <v>4.351828533260488</v>
      </c>
      <c r="DGL44">
        <v>2.394448689898131E-07</v>
      </c>
      <c r="DHN44">
        <v>-0.7722068845108867</v>
      </c>
      <c r="DHO44">
        <v>2.229919186562415</v>
      </c>
      <c r="DHP44">
        <v>3.616142566983645E-05</v>
      </c>
      <c r="DHT44">
        <v>-1.34809992146755</v>
      </c>
      <c r="DHU44">
        <v>1.654029349898815</v>
      </c>
      <c r="DHV44">
        <v>3.627037241297438E-05</v>
      </c>
      <c r="DIU44">
        <v>-8.772331337680344</v>
      </c>
      <c r="DIV44">
        <v>-5.774418162718073</v>
      </c>
      <c r="DIW44">
        <v>3.483870990474302E-05</v>
      </c>
      <c r="DJD44">
        <v>-3.328180603065028</v>
      </c>
      <c r="DJE44">
        <v>-0.3307435768081519</v>
      </c>
      <c r="DJF44">
        <v>5.255067526354791E-05</v>
      </c>
      <c r="DJG44">
        <v>0.5890877048613569</v>
      </c>
      <c r="DJH44">
        <v>3.587043810563037</v>
      </c>
      <c r="DJI44">
        <v>3.342003122164996E-05</v>
      </c>
      <c r="DJV44">
        <v>-2.303318978042995</v>
      </c>
      <c r="DJW44">
        <v>0.6975731878919688</v>
      </c>
      <c r="DJX44">
        <v>6.367680444079856E-06</v>
      </c>
    </row>
    <row r="45" spans="1:2994">
      <c r="A45">
        <v>-8.165585269416086</v>
      </c>
      <c r="B45">
        <v>-5.167156191616843</v>
      </c>
      <c r="C45">
        <v>1.974237248664267E-05</v>
      </c>
      <c r="G45">
        <v>6.742984811614043</v>
      </c>
      <c r="H45">
        <v>9.740763267379091</v>
      </c>
      <c r="I45">
        <v>3.94820703028122E-05</v>
      </c>
      <c r="AN45">
        <v>-6.460011502295873</v>
      </c>
      <c r="AO45">
        <v>-3.457889729934943</v>
      </c>
      <c r="AP45">
        <v>3.601534361285651E-05</v>
      </c>
      <c r="BO45">
        <v>-3.181670617756959</v>
      </c>
      <c r="BP45">
        <v>-0.1835668024434669</v>
      </c>
      <c r="BQ45">
        <v>2.876413092275886E-05</v>
      </c>
      <c r="BR45">
        <v>-2.990757221234293</v>
      </c>
      <c r="BS45">
        <v>0.006337062139955218</v>
      </c>
      <c r="BT45">
        <v>6.754551287336278E-05</v>
      </c>
      <c r="CG45">
        <v>1.167560553372645</v>
      </c>
      <c r="CH45">
        <v>4.165786369691821</v>
      </c>
      <c r="CI45">
        <v>2.518182186640635E-05</v>
      </c>
      <c r="DB45">
        <v>0.2983270499074391</v>
      </c>
      <c r="DC45">
        <v>3.296495907878296</v>
      </c>
      <c r="DD45">
        <v>2.68246490471459E-05</v>
      </c>
      <c r="FA45">
        <v>2.96702614024324</v>
      </c>
      <c r="FB45">
        <v>5.968534832165059</v>
      </c>
      <c r="FC45">
        <v>1.820921051967958E-05</v>
      </c>
      <c r="FJ45">
        <v>4.180241039288236</v>
      </c>
      <c r="FK45">
        <v>7.183633044787721</v>
      </c>
      <c r="FL45">
        <v>9.204561046825188E-05</v>
      </c>
      <c r="FP45">
        <v>-5.778286145930787</v>
      </c>
      <c r="FQ45">
        <v>-2.781796609628355</v>
      </c>
      <c r="FR45">
        <v>9.858684297553116E-05</v>
      </c>
      <c r="FV45">
        <v>6.46085801753603</v>
      </c>
      <c r="FW45">
        <v>9.462760383777862</v>
      </c>
      <c r="FX45">
        <v>2.895197854449061E-05</v>
      </c>
      <c r="IG45">
        <v>-5.259062062331107</v>
      </c>
      <c r="IH45">
        <v>-2.257772496584954</v>
      </c>
      <c r="II45">
        <v>1.330383850919812E-05</v>
      </c>
      <c r="IJ45">
        <v>-7.779653478239399</v>
      </c>
      <c r="IK45">
        <v>-4.780775807935568</v>
      </c>
      <c r="IL45">
        <v>1.007699157521622E-05</v>
      </c>
      <c r="IV45">
        <v>2.652019975595427</v>
      </c>
      <c r="IW45">
        <v>5.650107337389796</v>
      </c>
      <c r="IX45">
        <v>2.926547924511262E-05</v>
      </c>
      <c r="KI45">
        <v>-8.748001972948977</v>
      </c>
      <c r="KJ45">
        <v>-5.746855241545957</v>
      </c>
      <c r="KK45">
        <v>1.051994328538215E-05</v>
      </c>
      <c r="KR45">
        <v>-2.650959428720304</v>
      </c>
      <c r="KS45">
        <v>0.3502232515904496</v>
      </c>
      <c r="KT45">
        <v>1.118986173955245E-05</v>
      </c>
      <c r="LV45">
        <v>-5.969385039074094</v>
      </c>
      <c r="LW45">
        <v>-2.967630300381021</v>
      </c>
      <c r="LX45">
        <v>2.463286304773936E-05</v>
      </c>
      <c r="ME45">
        <v>7.672697909335604</v>
      </c>
      <c r="MF45">
        <v>10.6699797732217</v>
      </c>
      <c r="MG45">
        <v>5.910611146951529E-05</v>
      </c>
      <c r="MK45">
        <v>-10.7084121189092</v>
      </c>
      <c r="ML45">
        <v>-7.706627918159286</v>
      </c>
      <c r="MM45">
        <v>2.546697852798209E-05</v>
      </c>
      <c r="MZ45">
        <v>0.2647970437540755</v>
      </c>
      <c r="NA45">
        <v>3.263143047947845</v>
      </c>
      <c r="NB45">
        <v>2.188561701623615E-05</v>
      </c>
      <c r="NI45">
        <v>3.328644285746431</v>
      </c>
      <c r="NJ45">
        <v>6.325559517419865</v>
      </c>
      <c r="NK45">
        <v>7.612636502864611E-05</v>
      </c>
      <c r="OD45">
        <v>-3.039631681415821</v>
      </c>
      <c r="OE45">
        <v>-0.04213415845970003</v>
      </c>
      <c r="OF45">
        <v>5.009913084114272E-05</v>
      </c>
      <c r="OY45">
        <v>-11.56063869738406</v>
      </c>
      <c r="OZ45">
        <v>-8.558674924941938</v>
      </c>
      <c r="PA45">
        <v>3.085121763535531E-05</v>
      </c>
      <c r="QC45">
        <v>-6.261575689987328</v>
      </c>
      <c r="QD45">
        <v>-3.260390068862906</v>
      </c>
      <c r="QE45">
        <v>1.124557960540758E-05</v>
      </c>
      <c r="QR45">
        <v>-5.904118418602999</v>
      </c>
      <c r="QS45">
        <v>-2.902470287654375</v>
      </c>
      <c r="QT45">
        <v>2.173068499050483E-05</v>
      </c>
      <c r="RG45">
        <v>-7.470645755169076</v>
      </c>
      <c r="RH45">
        <v>-4.472654430222078</v>
      </c>
      <c r="RI45">
        <v>3.227820374841914E-05</v>
      </c>
      <c r="TU45">
        <v>-5.478177484390524</v>
      </c>
      <c r="TV45">
        <v>-2.476710215517261</v>
      </c>
      <c r="TW45">
        <v>1.722302357157401E-05</v>
      </c>
      <c r="VK45">
        <v>-7.925512067334855</v>
      </c>
      <c r="VL45">
        <v>-4.923941505809661</v>
      </c>
      <c r="VM45">
        <v>1.973330803536803E-05</v>
      </c>
      <c r="VN45">
        <v>0.6815482130590682</v>
      </c>
      <c r="VO45">
        <v>3.681366986768303</v>
      </c>
      <c r="VP45">
        <v>2.627437477161721E-07</v>
      </c>
      <c r="VZ45">
        <v>4.00760637705505</v>
      </c>
      <c r="WA45">
        <v>7.006068309237148</v>
      </c>
      <c r="WB45">
        <v>1.892522089973749E-05</v>
      </c>
      <c r="WF45">
        <v>1.033417803930699</v>
      </c>
      <c r="WG45">
        <v>4.03210371670562</v>
      </c>
      <c r="WH45">
        <v>1.381460188092608E-05</v>
      </c>
      <c r="YB45">
        <v>1.649373287806124</v>
      </c>
      <c r="YC45">
        <v>4.650618086500014</v>
      </c>
      <c r="YD45">
        <v>1.23961903064719E-05</v>
      </c>
      <c r="ZL45">
        <v>-6.082463799357255</v>
      </c>
      <c r="ZM45">
        <v>-3.080472010513319</v>
      </c>
      <c r="ZN45">
        <v>3.173778239060288E-05</v>
      </c>
      <c r="ABB45">
        <v>8.492388259418949</v>
      </c>
      <c r="ABC45">
        <v>11.49124542560086</v>
      </c>
      <c r="ABD45">
        <v>1.044855308609424E-05</v>
      </c>
      <c r="ABW45">
        <v>-6.249868029963579</v>
      </c>
      <c r="ABX45">
        <v>-3.252514060665391</v>
      </c>
      <c r="ABY45">
        <v>5.601182779942154E-05</v>
      </c>
      <c r="AEW45">
        <v>-2.062591643610059</v>
      </c>
      <c r="AEX45">
        <v>0.9385659701601283</v>
      </c>
      <c r="AEY45">
        <v>1.072055712741607E-05</v>
      </c>
      <c r="AFF45">
        <v>-1.511626800953613</v>
      </c>
      <c r="AFG45">
        <v>1.491629315966769</v>
      </c>
      <c r="AFH45">
        <v>8.48183791935936E-05</v>
      </c>
      <c r="AFI45">
        <v>9.140761753955902</v>
      </c>
      <c r="AFJ45">
        <v>12.14395442570536</v>
      </c>
      <c r="AFK45">
        <v>8.154522319821419E-05</v>
      </c>
      <c r="AFO45">
        <v>4.165267907054239</v>
      </c>
      <c r="AFP45">
        <v>7.163303005607929</v>
      </c>
      <c r="AFQ45">
        <v>3.088670154967881E-05</v>
      </c>
      <c r="AGG45">
        <v>5.310786398386915</v>
      </c>
      <c r="AGH45">
        <v>8.304102543239656</v>
      </c>
      <c r="AGI45">
        <v>0.0003573913570362774</v>
      </c>
      <c r="AGP45">
        <v>-8.704369214657698</v>
      </c>
      <c r="AGQ45">
        <v>-5.706806935459709</v>
      </c>
      <c r="AGR45">
        <v>4.753986166847414E-05</v>
      </c>
      <c r="AHH45">
        <v>-1.859812327670249</v>
      </c>
      <c r="AHI45">
        <v>1.141803803081854</v>
      </c>
      <c r="AHJ45">
        <v>2.089502886313792E-05</v>
      </c>
      <c r="AHK45">
        <v>-2.452425933575954</v>
      </c>
      <c r="AHL45">
        <v>0.5491421162584603</v>
      </c>
      <c r="AHM45">
        <v>1.967024226565031E-05</v>
      </c>
      <c r="AIR45">
        <v>-1.565827045932437</v>
      </c>
      <c r="AIS45">
        <v>1.431346688761687</v>
      </c>
      <c r="AIT45">
        <v>6.390220463357368E-05</v>
      </c>
      <c r="AJA45">
        <v>4.678860390557312</v>
      </c>
      <c r="AJB45">
        <v>7.681754216480212</v>
      </c>
      <c r="AJC45">
        <v>6.699382777638921E-05</v>
      </c>
      <c r="AKT45">
        <v>3.518748038451917</v>
      </c>
      <c r="AKU45">
        <v>6.52004178299534</v>
      </c>
      <c r="AKV45">
        <v>1.339019954909229E-05</v>
      </c>
      <c r="ALL45">
        <v>-1.508474479968648</v>
      </c>
      <c r="ALM45">
        <v>1.488071320935501</v>
      </c>
      <c r="ALN45">
        <v>9.545193115019755E-05</v>
      </c>
      <c r="ALR45">
        <v>1.608168102333858</v>
      </c>
      <c r="ALS45">
        <v>4.604293256373637</v>
      </c>
      <c r="ALT45">
        <v>0.0001201154497235367</v>
      </c>
      <c r="AMD45">
        <v>8.515273172972819</v>
      </c>
      <c r="AME45">
        <v>11.51314057168086</v>
      </c>
      <c r="AMF45">
        <v>3.63839061636883E-05</v>
      </c>
      <c r="AMG45">
        <v>-2.655819464203088</v>
      </c>
      <c r="AMH45">
        <v>0.3464409034629005</v>
      </c>
      <c r="AMI45">
        <v>4.087409588355332E-05</v>
      </c>
      <c r="AOC45">
        <v>6.062292124358555</v>
      </c>
      <c r="AOD45">
        <v>9.064951152659225</v>
      </c>
      <c r="AOE45">
        <v>5.656345203010231E-05</v>
      </c>
      <c r="APA45">
        <v>3.888499353283683</v>
      </c>
      <c r="APB45">
        <v>6.885981726803181</v>
      </c>
      <c r="APC45">
        <v>5.070754476259104E-05</v>
      </c>
      <c r="AQN45">
        <v>7.562664151055771</v>
      </c>
      <c r="AQO45">
        <v>10.56145667071116</v>
      </c>
      <c r="AQP45">
        <v>1.166407026096105E-05</v>
      </c>
      <c r="ARL45">
        <v>-3.089765338582938</v>
      </c>
      <c r="ARM45">
        <v>-0.08729184297732615</v>
      </c>
      <c r="ARN45">
        <v>4.894544408783072E-05</v>
      </c>
      <c r="ARO45">
        <v>1.396817360866576</v>
      </c>
      <c r="ARP45">
        <v>4.398184075649619</v>
      </c>
      <c r="ARQ45">
        <v>1.494327438550521E-05</v>
      </c>
      <c r="ARU45">
        <v>-9.298368663046572</v>
      </c>
      <c r="ARV45">
        <v>-6.300261031213205</v>
      </c>
      <c r="ARW45">
        <v>2.864845822468641E-05</v>
      </c>
      <c r="ASM45">
        <v>1.177814148983571</v>
      </c>
      <c r="ASN45">
        <v>4.177899204870061</v>
      </c>
      <c r="ASO45">
        <v>5.787603061339305E-08</v>
      </c>
      <c r="ATH45">
        <v>4.090549271478181</v>
      </c>
      <c r="ATI45">
        <v>7.087530341405667</v>
      </c>
      <c r="ATJ45">
        <v>7.2911510261839E-05</v>
      </c>
      <c r="ATW45">
        <v>-0.4904177047899646</v>
      </c>
      <c r="ATX45">
        <v>2.507988916469334</v>
      </c>
      <c r="ATY45">
        <v>2.031084649055969E-05</v>
      </c>
      <c r="AWB45">
        <v>0.8223076926221734</v>
      </c>
      <c r="AWC45">
        <v>3.82068175827077</v>
      </c>
      <c r="AWD45">
        <v>2.114930012058159E-05</v>
      </c>
      <c r="AWE45">
        <v>-8.906314099484737</v>
      </c>
      <c r="AWF45">
        <v>-5.905020830619094</v>
      </c>
      <c r="AWG45">
        <v>1.338035487073373E-05</v>
      </c>
      <c r="AXI45">
        <v>-8.044148019904517</v>
      </c>
      <c r="AXJ45">
        <v>-5.043339844502835</v>
      </c>
      <c r="AXK45">
        <v>5.225179839067864E-06</v>
      </c>
      <c r="AXL45">
        <v>0.4062041585909775</v>
      </c>
      <c r="AXM45">
        <v>3.396080621304237</v>
      </c>
      <c r="AXN45">
        <v>0.0008198880575682074</v>
      </c>
      <c r="AYA45">
        <v>-3.363054265094969</v>
      </c>
      <c r="AYB45">
        <v>-0.3602774691014231</v>
      </c>
      <c r="AYC45">
        <v>6.168476791818838E-05</v>
      </c>
      <c r="AYM45">
        <v>-1.482934915290016</v>
      </c>
      <c r="AYN45">
        <v>1.515823625855588</v>
      </c>
      <c r="AYO45">
        <v>1.232976069726747E-05</v>
      </c>
      <c r="AZE45">
        <v>-5.12540121316617</v>
      </c>
      <c r="AZF45">
        <v>-2.124280541557814</v>
      </c>
      <c r="AZG45">
        <v>1.004723883020666E-05</v>
      </c>
      <c r="AZK45">
        <v>7.667596957889729</v>
      </c>
      <c r="AZL45">
        <v>10.66923385779446</v>
      </c>
      <c r="AZM45">
        <v>2.143553038495215E-05</v>
      </c>
      <c r="AZT45">
        <v>-2.659254006927217</v>
      </c>
      <c r="AZU45">
        <v>0.3404127366910543</v>
      </c>
      <c r="AZV45">
        <v>8.884785277053558E-07</v>
      </c>
      <c r="AZW45">
        <v>5.253576224944553</v>
      </c>
      <c r="AZX45">
        <v>8.254881459852417</v>
      </c>
      <c r="AZY45">
        <v>1.362910531763877E-05</v>
      </c>
      <c r="AZZ45">
        <v>2.704553150218832</v>
      </c>
      <c r="BAA45">
        <v>5.707474635265928</v>
      </c>
      <c r="BAB45">
        <v>6.828059904326468E-05</v>
      </c>
      <c r="BBP45">
        <v>0.6466180178869552</v>
      </c>
      <c r="BBQ45">
        <v>3.643140582377562</v>
      </c>
      <c r="BBR45">
        <v>9.674046177593285E-05</v>
      </c>
      <c r="BCQ45">
        <v>-2.108800397861089</v>
      </c>
      <c r="BCR45">
        <v>0.8884993869048202</v>
      </c>
      <c r="BCS45">
        <v>5.83292984833526E-05</v>
      </c>
      <c r="BDU45">
        <v>5.503689294317971</v>
      </c>
      <c r="BDV45">
        <v>8.502504201505094</v>
      </c>
      <c r="BDW45">
        <v>1.12355598010773E-05</v>
      </c>
      <c r="BES45">
        <v>1.602575778071056</v>
      </c>
      <c r="BET45">
        <v>4.597628672158475</v>
      </c>
      <c r="BEU45">
        <v>0.0001957908552823833</v>
      </c>
      <c r="BEY45">
        <v>-6.444177062099573</v>
      </c>
      <c r="BEZ45">
        <v>-3.445420539582101</v>
      </c>
      <c r="BFA45">
        <v>1.236988999643027E-05</v>
      </c>
      <c r="BFB45">
        <v>-9.335291674667275</v>
      </c>
      <c r="BFC45">
        <v>-6.333935215201805</v>
      </c>
      <c r="BFD45">
        <v>1.471985825169623E-05</v>
      </c>
      <c r="BGL45">
        <v>-8.460877741886666</v>
      </c>
      <c r="BGM45">
        <v>-5.460869330932459</v>
      </c>
      <c r="BGN45">
        <v>5.659532053637991E-10</v>
      </c>
      <c r="BHM45">
        <v>3.231537721013109</v>
      </c>
      <c r="BHN45">
        <v>6.233197454078422</v>
      </c>
      <c r="BHO45">
        <v>2.20377107847456E-05</v>
      </c>
      <c r="BHY45">
        <v>3.658096648415312</v>
      </c>
      <c r="BHZ45">
        <v>6.659998219119327</v>
      </c>
      <c r="BIA45">
        <v>2.892776913894073E-05</v>
      </c>
      <c r="BIH45">
        <v>-1.826180055523889</v>
      </c>
      <c r="BII45">
        <v>1.175100189077839</v>
      </c>
      <c r="BIJ45">
        <v>1.311220992202352E-05</v>
      </c>
      <c r="BIZ45">
        <v>-2.550889140565531</v>
      </c>
      <c r="BJA45">
        <v>0.4462830815303911</v>
      </c>
      <c r="BJB45">
        <v>6.397062299835219E-05</v>
      </c>
      <c r="BJC45">
        <v>-8.809314290687777</v>
      </c>
      <c r="BJD45">
        <v>-5.807426808150113</v>
      </c>
      <c r="BJE45">
        <v>2.850072263989288E-05</v>
      </c>
      <c r="BKD45">
        <v>-4.541956739266971</v>
      </c>
      <c r="BKE45">
        <v>-1.55453096610754</v>
      </c>
      <c r="BKF45">
        <v>0.001264889445104658</v>
      </c>
      <c r="BKS45">
        <v>-7.162353313836384</v>
      </c>
      <c r="BKT45">
        <v>-4.163692186146275</v>
      </c>
      <c r="BKU45">
        <v>1.434063249753442E-05</v>
      </c>
      <c r="BLE45">
        <v>-10.68175443238936</v>
      </c>
      <c r="BLF45">
        <v>-7.693788029376748</v>
      </c>
      <c r="BLG45">
        <v>0.001158459651637991</v>
      </c>
      <c r="BMI45">
        <v>-0.8948061222362652</v>
      </c>
      <c r="BMJ45">
        <v>2.106522762585625</v>
      </c>
      <c r="BMK45">
        <v>1.412747895879641E-05</v>
      </c>
      <c r="BND45">
        <v>-12.59521259446585</v>
      </c>
      <c r="BNE45">
        <v>-9.59193816060098</v>
      </c>
      <c r="BNF45">
        <v>8.577533708328472E-05</v>
      </c>
      <c r="BNM45">
        <v>-6.030542394419352</v>
      </c>
      <c r="BNN45">
        <v>-3.032786716479592</v>
      </c>
      <c r="BNO45">
        <v>4.029585208065332E-05</v>
      </c>
      <c r="BOQ45">
        <v>-4.274167801350635</v>
      </c>
      <c r="BOR45">
        <v>-1.27277092549707</v>
      </c>
      <c r="BOS45">
        <v>1.561009720219262E-05</v>
      </c>
      <c r="BPF45">
        <v>-8.550733521016637</v>
      </c>
      <c r="BPG45">
        <v>-5.551862654538008</v>
      </c>
      <c r="BPH45">
        <v>1.019954007266149E-05</v>
      </c>
      <c r="BPO45">
        <v>-3.297195880722983</v>
      </c>
      <c r="BPP45">
        <v>-0.2958380183773883</v>
      </c>
      <c r="BPQ45">
        <v>1.475032119666806E-05</v>
      </c>
      <c r="BQS45">
        <v>-2.185906679115907</v>
      </c>
      <c r="BQT45">
        <v>0.8148362762026161</v>
      </c>
      <c r="BQU45">
        <v>4.415860842575246E-06</v>
      </c>
      <c r="BRQ45">
        <v>-1.049498732234651</v>
      </c>
      <c r="BRR45">
        <v>1.946411186705171</v>
      </c>
      <c r="BRS45">
        <v>0.0001338301046306614</v>
      </c>
      <c r="BSI45">
        <v>3.124980315427631</v>
      </c>
      <c r="BSJ45">
        <v>6.126524344342747</v>
      </c>
      <c r="BSK45">
        <v>1.907220232570507E-05</v>
      </c>
      <c r="BSU45">
        <v>-3.623328571423656</v>
      </c>
      <c r="BSV45">
        <v>-0.6219229919906164</v>
      </c>
      <c r="BSW45">
        <v>1.580522834066751E-05</v>
      </c>
      <c r="BTJ45">
        <v>4.804376080458029</v>
      </c>
      <c r="BTK45">
        <v>7.806146863425164</v>
      </c>
      <c r="BTL45">
        <v>2.508537853356846E-05</v>
      </c>
      <c r="BUB45">
        <v>-2.097684355136559</v>
      </c>
      <c r="BUC45">
        <v>0.8988709079437462</v>
      </c>
      <c r="BUD45">
        <v>9.492969956728092E-05</v>
      </c>
      <c r="BXK45">
        <v>-5.413970777517005</v>
      </c>
      <c r="BXL45">
        <v>-2.409998466159708</v>
      </c>
      <c r="BXM45">
        <v>0.0001262340601544808</v>
      </c>
      <c r="BXT45">
        <v>-10.81197312084666</v>
      </c>
      <c r="BXU45">
        <v>-7.810110178063974</v>
      </c>
      <c r="BXV45">
        <v>2.776444649235438E-05</v>
      </c>
      <c r="BXW45">
        <v>-6.038508450395895</v>
      </c>
      <c r="BXX45">
        <v>-3.039819366589422</v>
      </c>
      <c r="BXY45">
        <v>1.374801013160987E-05</v>
      </c>
      <c r="BYC45">
        <v>-0.03750027839024805</v>
      </c>
      <c r="BYD45">
        <v>2.96703785761206</v>
      </c>
      <c r="BYE45">
        <v>0.0001647574270035694</v>
      </c>
      <c r="CAB45">
        <v>8.798996281145758</v>
      </c>
      <c r="CAC45">
        <v>11.80446494273273</v>
      </c>
      <c r="CAD45">
        <v>0.0002392500764227706</v>
      </c>
      <c r="CAN45">
        <v>-4.456528489431197</v>
      </c>
      <c r="CAO45">
        <v>-1.45792416167969</v>
      </c>
      <c r="CAP45">
        <v>1.558320820170598E-05</v>
      </c>
      <c r="CBC45">
        <v>-1.565268516210837</v>
      </c>
      <c r="CBD45">
        <v>1.431725826383824</v>
      </c>
      <c r="CBE45">
        <v>7.227181150619509E-05</v>
      </c>
      <c r="CCA45">
        <v>6.073238388912372</v>
      </c>
      <c r="CCB45">
        <v>9.071273001856817</v>
      </c>
      <c r="CCC45">
        <v>3.090197022517109E-05</v>
      </c>
      <c r="CCV45">
        <v>-7.500021873934378</v>
      </c>
      <c r="CCW45">
        <v>-4.501739545880495</v>
      </c>
      <c r="CCX45">
        <v>2.360317531581111E-05</v>
      </c>
      <c r="CDT45">
        <v>0.6313678591644278</v>
      </c>
      <c r="CDU45">
        <v>3.641167208921784</v>
      </c>
      <c r="CDV45">
        <v>0.0007682180453360269</v>
      </c>
      <c r="CGB45">
        <v>2.632747071657876</v>
      </c>
      <c r="CGC45">
        <v>5.640861635805207</v>
      </c>
      <c r="CGD45">
        <v>0.0005267692104091433</v>
      </c>
      <c r="CGQ45">
        <v>-2.893153361522455</v>
      </c>
      <c r="CGR45">
        <v>0.1019338492035338</v>
      </c>
      <c r="CGS45">
        <v>0.0001930839876067402</v>
      </c>
      <c r="CIY45">
        <v>5.423475562757579</v>
      </c>
      <c r="CIZ45">
        <v>8.427556197173676</v>
      </c>
      <c r="CJA45">
        <v>0.0001332126179026582</v>
      </c>
      <c r="CJB45">
        <v>1.084490752134371</v>
      </c>
      <c r="CJC45">
        <v>4.090131645220073</v>
      </c>
      <c r="CJD45">
        <v>0.0002545573984346385</v>
      </c>
      <c r="CKR45">
        <v>-11.03261016146698</v>
      </c>
      <c r="CKS45">
        <v>-8.03059229152678</v>
      </c>
      <c r="CKT45">
        <v>3.257439276439559E-05</v>
      </c>
      <c r="CMZ45">
        <v>2.647339935109475</v>
      </c>
      <c r="CNA45">
        <v>5.653000989268804</v>
      </c>
      <c r="CNB45">
        <v>0.0002563802735588839</v>
      </c>
      <c r="CNF45">
        <v>-7.207539788674898</v>
      </c>
      <c r="CNG45">
        <v>-4.209607175989901</v>
      </c>
      <c r="CNH45">
        <v>3.419272248186781E-05</v>
      </c>
      <c r="CNL45">
        <v>-8.692296199529993</v>
      </c>
      <c r="CNM45">
        <v>-5.692390111111317</v>
      </c>
      <c r="CNN45">
        <v>7.055508085401382E-08</v>
      </c>
      <c r="CNX45">
        <v>-5.685730112836572</v>
      </c>
      <c r="CNY45">
        <v>-2.684281861976597</v>
      </c>
      <c r="CNZ45">
        <v>1.677944442733421E-05</v>
      </c>
      <c r="COD45">
        <v>-4.445934612231702</v>
      </c>
      <c r="COE45">
        <v>-1.447543475753038</v>
      </c>
      <c r="COF45">
        <v>2.070753464228085E-05</v>
      </c>
      <c r="COG45">
        <v>-9.525808669868971</v>
      </c>
      <c r="COH45">
        <v>-6.523926049090142</v>
      </c>
      <c r="COI45">
        <v>2.835408797501472E-05</v>
      </c>
      <c r="CPE45">
        <v>-4.746962057086752</v>
      </c>
      <c r="CPF45">
        <v>-1.748102379540331</v>
      </c>
      <c r="CPG45">
        <v>1.040268238508904E-05</v>
      </c>
      <c r="CPT45">
        <v>1.374902029337399</v>
      </c>
      <c r="CPU45">
        <v>4.372384432780156</v>
      </c>
      <c r="CPV45">
        <v>5.070633940032713E-05</v>
      </c>
      <c r="CQO45">
        <v>3.90880168198712</v>
      </c>
      <c r="CQP45">
        <v>6.906606022806582</v>
      </c>
      <c r="CQQ45">
        <v>3.856735389666556E-05</v>
      </c>
      <c r="CTI45">
        <v>-4.003860175586332</v>
      </c>
      <c r="CTJ45">
        <v>-1.002869477534582</v>
      </c>
      <c r="CTK45">
        <v>7.851861037923009E-06</v>
      </c>
      <c r="CTR45">
        <v>-3.574563941344772</v>
      </c>
      <c r="CTS45">
        <v>-0.5759772656721138</v>
      </c>
      <c r="CTT45">
        <v>1.597988523403823E-05</v>
      </c>
      <c r="CUS45">
        <v>4.703226412803718</v>
      </c>
      <c r="CUT45">
        <v>7.704554638452094</v>
      </c>
      <c r="CUU45">
        <v>1.411346698402091E-05</v>
      </c>
      <c r="CVE45">
        <v>3.604896009453298</v>
      </c>
      <c r="CVF45">
        <v>6.605058911361676</v>
      </c>
      <c r="CVG45">
        <v>2.122962540249158E-07</v>
      </c>
      <c r="CVK45">
        <v>-1.765739002548514</v>
      </c>
      <c r="CVL45">
        <v>1.236228579115981</v>
      </c>
      <c r="CVM45">
        <v>3.097102085163643E-05</v>
      </c>
      <c r="CWF45">
        <v>-4.692799747783749</v>
      </c>
      <c r="CWG45">
        <v>-1.694477279939394</v>
      </c>
      <c r="CWH45">
        <v>2.251291306577864E-05</v>
      </c>
      <c r="CWO45">
        <v>-0.92094953682035</v>
      </c>
      <c r="CWP45">
        <v>2.080342847265721</v>
      </c>
      <c r="CWQ45">
        <v>1.336205300743239E-05</v>
      </c>
      <c r="CXP45">
        <v>-1.882002778635374</v>
      </c>
      <c r="CXQ45">
        <v>1.12064931451817</v>
      </c>
      <c r="CXR45">
        <v>5.6268784760594E-05</v>
      </c>
      <c r="CXS45">
        <v>2.059603084815656</v>
      </c>
      <c r="CXT45">
        <v>5.061040341170799</v>
      </c>
      <c r="CXU45">
        <v>1.652564664320229E-05</v>
      </c>
      <c r="CYB45">
        <v>-8.615388178007111</v>
      </c>
      <c r="CYC45">
        <v>-5.614115872080317</v>
      </c>
      <c r="CYD45">
        <v>1.295009897082877E-05</v>
      </c>
      <c r="CYQ45">
        <v>0.940105455016444</v>
      </c>
      <c r="CYR45">
        <v>3.938106433286058</v>
      </c>
      <c r="CYS45">
        <v>3.196870302845832E-05</v>
      </c>
      <c r="CZC45">
        <v>9.670292893357507</v>
      </c>
      <c r="CZD45">
        <v>12.6694503466757</v>
      </c>
      <c r="CZE45">
        <v>5.679079288155212E-06</v>
      </c>
      <c r="CZL45">
        <v>-3.119481902005648</v>
      </c>
      <c r="CZM45">
        <v>-0.1276146190347174</v>
      </c>
      <c r="CZN45">
        <v>0.0005291286901993626</v>
      </c>
      <c r="DCC45">
        <v>-1.970733375492817</v>
      </c>
      <c r="DCD45">
        <v>1.027988476725647</v>
      </c>
      <c r="DCE45">
        <v>1.306929401156339E-05</v>
      </c>
      <c r="DCR45">
        <v>-0.5268568108189037</v>
      </c>
      <c r="DCS45">
        <v>2.471488291792129</v>
      </c>
      <c r="DCT45">
        <v>2.190948294407725E-05</v>
      </c>
      <c r="DCU45">
        <v>-4.738136488953082</v>
      </c>
      <c r="DCV45">
        <v>-1.739735722155688</v>
      </c>
      <c r="DCW45">
        <v>2.046037469054576E-05</v>
      </c>
      <c r="DDG45">
        <v>-0.2182424554640218</v>
      </c>
      <c r="DDH45">
        <v>2.782906068027498</v>
      </c>
      <c r="DDI45">
        <v>1.055284968457926E-05</v>
      </c>
      <c r="DET45">
        <v>4.041427804514159</v>
      </c>
      <c r="DEU45">
        <v>7.044716820107896</v>
      </c>
      <c r="DEV45">
        <v>8.654098860678803E-05</v>
      </c>
      <c r="DFI45">
        <v>2.162750377977055</v>
      </c>
      <c r="DFJ45">
        <v>5.161227584330165</v>
      </c>
      <c r="DFK45">
        <v>1.855120392806857E-05</v>
      </c>
      <c r="DHN45">
        <v>-0.7722068845108867</v>
      </c>
      <c r="DHO45">
        <v>2.229919186562415</v>
      </c>
      <c r="DHP45">
        <v>3.616142566983645E-05</v>
      </c>
      <c r="DHT45">
        <v>-1.34809992146755</v>
      </c>
      <c r="DHU45">
        <v>1.654029349898815</v>
      </c>
      <c r="DHV45">
        <v>3.627037241297438E-05</v>
      </c>
      <c r="DIU45">
        <v>-8.772331337680344</v>
      </c>
      <c r="DIV45">
        <v>-5.774418162718073</v>
      </c>
      <c r="DIW45">
        <v>3.483870990474302E-05</v>
      </c>
      <c r="DJD45">
        <v>-3.328180603065028</v>
      </c>
      <c r="DJE45">
        <v>-0.3307435768081519</v>
      </c>
      <c r="DJF45">
        <v>5.255067526354791E-05</v>
      </c>
      <c r="DJG45">
        <v>0.5890877048613569</v>
      </c>
      <c r="DJH45">
        <v>3.587043810563037</v>
      </c>
      <c r="DJI45">
        <v>3.342003122164996E-05</v>
      </c>
    </row>
    <row r="46" spans="1:2994">
      <c r="A46">
        <v>-8.165585269416086</v>
      </c>
      <c r="B46">
        <v>-5.167156191616843</v>
      </c>
      <c r="C46">
        <v>1.974237248664267E-05</v>
      </c>
      <c r="G46">
        <v>6.742984811614043</v>
      </c>
      <c r="H46">
        <v>9.740763267379091</v>
      </c>
      <c r="I46">
        <v>3.94820703028122E-05</v>
      </c>
      <c r="AN46">
        <v>-6.456036651767343</v>
      </c>
      <c r="AO46">
        <v>-3.456083732868488</v>
      </c>
      <c r="AP46">
        <v>1.77330406800695E-08</v>
      </c>
      <c r="BO46">
        <v>-3.181670617756959</v>
      </c>
      <c r="BP46">
        <v>-0.1835668024434669</v>
      </c>
      <c r="BQ46">
        <v>2.876413092275886E-05</v>
      </c>
      <c r="BR46">
        <v>-2.990757221234293</v>
      </c>
      <c r="BS46">
        <v>0.006337062139955218</v>
      </c>
      <c r="BT46">
        <v>6.754551287336278E-05</v>
      </c>
      <c r="CG46">
        <v>1.167560553372645</v>
      </c>
      <c r="CH46">
        <v>4.165786369691821</v>
      </c>
      <c r="CI46">
        <v>2.518182186640635E-05</v>
      </c>
      <c r="DB46">
        <v>0.2983270499074391</v>
      </c>
      <c r="DC46">
        <v>3.296495907878296</v>
      </c>
      <c r="DD46">
        <v>2.68246490471459E-05</v>
      </c>
      <c r="FA46">
        <v>2.968957080558406</v>
      </c>
      <c r="FB46">
        <v>5.969576529807106</v>
      </c>
      <c r="FC46">
        <v>3.069738973719397E-06</v>
      </c>
      <c r="FJ46">
        <v>4.180241039288236</v>
      </c>
      <c r="FK46">
        <v>7.183633044787721</v>
      </c>
      <c r="FL46">
        <v>9.204561046825188E-05</v>
      </c>
      <c r="FP46">
        <v>-5.778286145930787</v>
      </c>
      <c r="FQ46">
        <v>-2.781796609628355</v>
      </c>
      <c r="FR46">
        <v>9.858684297553116E-05</v>
      </c>
      <c r="FV46">
        <v>6.46085801753603</v>
      </c>
      <c r="FW46">
        <v>9.462760383777862</v>
      </c>
      <c r="FX46">
        <v>2.895197854449061E-05</v>
      </c>
      <c r="IG46">
        <v>-5.259062062331107</v>
      </c>
      <c r="IH46">
        <v>-2.257772496584954</v>
      </c>
      <c r="II46">
        <v>1.330383850919812E-05</v>
      </c>
      <c r="IJ46">
        <v>-7.779653478239399</v>
      </c>
      <c r="IK46">
        <v>-4.780775807935568</v>
      </c>
      <c r="IL46">
        <v>1.007699157521622E-05</v>
      </c>
      <c r="IV46">
        <v>2.652019975595427</v>
      </c>
      <c r="IW46">
        <v>5.650107337389796</v>
      </c>
      <c r="IX46">
        <v>2.926547924511262E-05</v>
      </c>
      <c r="KI46">
        <v>-8.748001972948977</v>
      </c>
      <c r="KJ46">
        <v>-5.746855241545957</v>
      </c>
      <c r="KK46">
        <v>1.051994328538215E-05</v>
      </c>
      <c r="KR46">
        <v>-2.650959428720304</v>
      </c>
      <c r="KS46">
        <v>0.3502232515904496</v>
      </c>
      <c r="KT46">
        <v>1.118986173955245E-05</v>
      </c>
      <c r="LV46">
        <v>-5.969385039074094</v>
      </c>
      <c r="LW46">
        <v>-2.967630300381021</v>
      </c>
      <c r="LX46">
        <v>2.463286304773936E-05</v>
      </c>
      <c r="ME46">
        <v>7.663209046643295</v>
      </c>
      <c r="MF46">
        <v>10.6608308863479</v>
      </c>
      <c r="MG46">
        <v>4.524517112484531E-05</v>
      </c>
      <c r="MK46">
        <v>-10.7084121189092</v>
      </c>
      <c r="ML46">
        <v>-7.706627918159286</v>
      </c>
      <c r="MM46">
        <v>2.546697852798209E-05</v>
      </c>
      <c r="MZ46">
        <v>0.2647970437540755</v>
      </c>
      <c r="NA46">
        <v>3.263143047947845</v>
      </c>
      <c r="NB46">
        <v>2.188561701623615E-05</v>
      </c>
      <c r="NI46">
        <v>3.328644285746431</v>
      </c>
      <c r="NJ46">
        <v>6.325559517419865</v>
      </c>
      <c r="NK46">
        <v>7.612636502864611E-05</v>
      </c>
      <c r="OD46">
        <v>-3.039631681415821</v>
      </c>
      <c r="OE46">
        <v>-0.04213415845970003</v>
      </c>
      <c r="OF46">
        <v>5.009913084114272E-05</v>
      </c>
      <c r="OY46">
        <v>-11.56063869738406</v>
      </c>
      <c r="OZ46">
        <v>-8.558674924941938</v>
      </c>
      <c r="PA46">
        <v>3.085121763535531E-05</v>
      </c>
      <c r="QC46">
        <v>-6.261575689987328</v>
      </c>
      <c r="QD46">
        <v>-3.260390068862906</v>
      </c>
      <c r="QE46">
        <v>1.124557960540758E-05</v>
      </c>
      <c r="QR46">
        <v>-5.904118418602999</v>
      </c>
      <c r="QS46">
        <v>-2.902470287654375</v>
      </c>
      <c r="QT46">
        <v>2.173068499050483E-05</v>
      </c>
      <c r="RG46">
        <v>-7.470645755169076</v>
      </c>
      <c r="RH46">
        <v>-4.472654430222078</v>
      </c>
      <c r="RI46">
        <v>3.227820374841914E-05</v>
      </c>
      <c r="TU46">
        <v>-5.474958443369762</v>
      </c>
      <c r="TV46">
        <v>-2.475864975369024</v>
      </c>
      <c r="TW46">
        <v>6.574402125488398E-06</v>
      </c>
      <c r="VK46">
        <v>-7.925512067334855</v>
      </c>
      <c r="VL46">
        <v>-4.923941505809661</v>
      </c>
      <c r="VM46">
        <v>1.973330803536803E-05</v>
      </c>
      <c r="VZ46">
        <v>4.00760637705505</v>
      </c>
      <c r="WA46">
        <v>7.006068309237148</v>
      </c>
      <c r="WB46">
        <v>1.892522089973749E-05</v>
      </c>
      <c r="WF46">
        <v>1.033417803930699</v>
      </c>
      <c r="WG46">
        <v>4.03210371670562</v>
      </c>
      <c r="WH46">
        <v>1.381460188092608E-05</v>
      </c>
      <c r="YB46">
        <v>1.649373287806124</v>
      </c>
      <c r="YC46">
        <v>4.650618086500014</v>
      </c>
      <c r="YD46">
        <v>1.23961903064719E-05</v>
      </c>
      <c r="ZL46">
        <v>-6.082463799357255</v>
      </c>
      <c r="ZM46">
        <v>-3.080472010513319</v>
      </c>
      <c r="ZN46">
        <v>3.173778239060288E-05</v>
      </c>
      <c r="ABB46">
        <v>8.492388259418949</v>
      </c>
      <c r="ABC46">
        <v>11.49124542560086</v>
      </c>
      <c r="ABD46">
        <v>1.044855308609424E-05</v>
      </c>
      <c r="ABW46">
        <v>-6.249868029963579</v>
      </c>
      <c r="ABX46">
        <v>-3.252514060665391</v>
      </c>
      <c r="ABY46">
        <v>5.601182779942154E-05</v>
      </c>
      <c r="AEW46">
        <v>-2.062591643610059</v>
      </c>
      <c r="AEX46">
        <v>0.9385659701601283</v>
      </c>
      <c r="AEY46">
        <v>1.072055712741607E-05</v>
      </c>
      <c r="AFF46">
        <v>-1.511626800953613</v>
      </c>
      <c r="AFG46">
        <v>1.491629315966769</v>
      </c>
      <c r="AFH46">
        <v>8.48183791935936E-05</v>
      </c>
      <c r="AFI46">
        <v>9.140761753955902</v>
      </c>
      <c r="AFJ46">
        <v>12.14395442570536</v>
      </c>
      <c r="AFK46">
        <v>8.154522319821419E-05</v>
      </c>
      <c r="AFO46">
        <v>4.165267907054239</v>
      </c>
      <c r="AFP46">
        <v>7.163303005607929</v>
      </c>
      <c r="AFQ46">
        <v>3.088670154967881E-05</v>
      </c>
      <c r="AGG46">
        <v>5.310786398386915</v>
      </c>
      <c r="AGH46">
        <v>8.304102543239656</v>
      </c>
      <c r="AGI46">
        <v>0.0003573913570362774</v>
      </c>
      <c r="AGP46">
        <v>-8.704369214657698</v>
      </c>
      <c r="AGQ46">
        <v>-5.706806935459709</v>
      </c>
      <c r="AGR46">
        <v>4.753986166847414E-05</v>
      </c>
      <c r="AHH46">
        <v>-1.859812327670249</v>
      </c>
      <c r="AHI46">
        <v>1.141803803081854</v>
      </c>
      <c r="AHJ46">
        <v>2.089502886313792E-05</v>
      </c>
      <c r="AHK46">
        <v>-2.452425933575954</v>
      </c>
      <c r="AHL46">
        <v>0.5491421162584603</v>
      </c>
      <c r="AHM46">
        <v>1.967024226565031E-05</v>
      </c>
      <c r="AIR46">
        <v>-1.565827045932437</v>
      </c>
      <c r="AIS46">
        <v>1.431346688761687</v>
      </c>
      <c r="AIT46">
        <v>6.390220463357368E-05</v>
      </c>
      <c r="AJA46">
        <v>4.678860390557312</v>
      </c>
      <c r="AJB46">
        <v>7.681754216480212</v>
      </c>
      <c r="AJC46">
        <v>6.699382777638921E-05</v>
      </c>
      <c r="AKT46">
        <v>3.518748038451917</v>
      </c>
      <c r="AKU46">
        <v>6.52004178299534</v>
      </c>
      <c r="AKV46">
        <v>1.339019954909229E-05</v>
      </c>
      <c r="ALL46">
        <v>-1.508474479968648</v>
      </c>
      <c r="ALM46">
        <v>1.488071320935501</v>
      </c>
      <c r="ALN46">
        <v>9.545193115019755E-05</v>
      </c>
      <c r="ALR46">
        <v>1.610204656518036</v>
      </c>
      <c r="ALS46">
        <v>4.610296633343517</v>
      </c>
      <c r="ALT46">
        <v>6.767789140484086E-08</v>
      </c>
      <c r="AMD46">
        <v>8.525979209469446</v>
      </c>
      <c r="AME46">
        <v>11.52562500720922</v>
      </c>
      <c r="AMF46">
        <v>1.003673929184091E-06</v>
      </c>
      <c r="AMG46">
        <v>-2.655819464203088</v>
      </c>
      <c r="AMH46">
        <v>0.3464409034629005</v>
      </c>
      <c r="AMI46">
        <v>4.087409588355332E-05</v>
      </c>
      <c r="AOC46">
        <v>6.062292124358555</v>
      </c>
      <c r="AOD46">
        <v>9.064951152659225</v>
      </c>
      <c r="AOE46">
        <v>5.656345203010231E-05</v>
      </c>
      <c r="APA46">
        <v>3.888499353283683</v>
      </c>
      <c r="APB46">
        <v>6.885981726803181</v>
      </c>
      <c r="APC46">
        <v>5.070754476259104E-05</v>
      </c>
      <c r="AQN46">
        <v>7.562664151055771</v>
      </c>
      <c r="AQO46">
        <v>10.56145667071116</v>
      </c>
      <c r="AQP46">
        <v>1.166407026096105E-05</v>
      </c>
      <c r="ARL46">
        <v>-3.089765338582938</v>
      </c>
      <c r="ARM46">
        <v>-0.08729184297732615</v>
      </c>
      <c r="ARN46">
        <v>4.894544408783072E-05</v>
      </c>
      <c r="ARO46">
        <v>1.396817360866576</v>
      </c>
      <c r="ARP46">
        <v>4.398184075649619</v>
      </c>
      <c r="ARQ46">
        <v>1.494327438550521E-05</v>
      </c>
      <c r="ARU46">
        <v>-9.298368663046572</v>
      </c>
      <c r="ARV46">
        <v>-6.300261031213205</v>
      </c>
      <c r="ARW46">
        <v>2.864845822468641E-05</v>
      </c>
      <c r="ATH46">
        <v>4.09632458177975</v>
      </c>
      <c r="ATI46">
        <v>7.09437009568255</v>
      </c>
      <c r="ATJ46">
        <v>3.056012723316571E-05</v>
      </c>
      <c r="ATW46">
        <v>-0.4904177047899646</v>
      </c>
      <c r="ATX46">
        <v>2.507988916469334</v>
      </c>
      <c r="ATY46">
        <v>2.031084649055969E-05</v>
      </c>
      <c r="AWB46">
        <v>0.8223076926221734</v>
      </c>
      <c r="AWC46">
        <v>3.82068175827077</v>
      </c>
      <c r="AWD46">
        <v>2.114930012058159E-05</v>
      </c>
      <c r="AWE46">
        <v>-8.906314099484737</v>
      </c>
      <c r="AWF46">
        <v>-5.905020830619094</v>
      </c>
      <c r="AWG46">
        <v>1.338035487073373E-05</v>
      </c>
      <c r="AXL46">
        <v>0.4062041585909775</v>
      </c>
      <c r="AXM46">
        <v>3.396080621304237</v>
      </c>
      <c r="AXN46">
        <v>0.0008198880575682074</v>
      </c>
      <c r="AYA46">
        <v>-3.363054265094969</v>
      </c>
      <c r="AYB46">
        <v>-0.3602774691014231</v>
      </c>
      <c r="AYC46">
        <v>6.168476791818838E-05</v>
      </c>
      <c r="AYM46">
        <v>-1.482934915290016</v>
      </c>
      <c r="AYN46">
        <v>1.515823625855588</v>
      </c>
      <c r="AYO46">
        <v>1.232976069726747E-05</v>
      </c>
      <c r="AZE46">
        <v>-5.126966648924745</v>
      </c>
      <c r="AZF46">
        <v>-2.126985882914066</v>
      </c>
      <c r="AZG46">
        <v>2.959570761814315E-09</v>
      </c>
      <c r="AZK46">
        <v>7.667596957889729</v>
      </c>
      <c r="AZL46">
        <v>10.66923385779446</v>
      </c>
      <c r="AZM46">
        <v>2.143553038495215E-05</v>
      </c>
      <c r="AZW46">
        <v>5.252448645948125</v>
      </c>
      <c r="AZX46">
        <v>8.251323886945938</v>
      </c>
      <c r="AZY46">
        <v>1.012066250399364E-05</v>
      </c>
      <c r="AZZ46">
        <v>2.704553150218832</v>
      </c>
      <c r="BAA46">
        <v>5.707474635265928</v>
      </c>
      <c r="BAB46">
        <v>6.828059904326468E-05</v>
      </c>
      <c r="BBP46">
        <v>0.6721599506053479</v>
      </c>
      <c r="BBQ46">
        <v>3.670124538111689</v>
      </c>
      <c r="BBR46">
        <v>3.314323215474574E-05</v>
      </c>
      <c r="BCQ46">
        <v>-2.108800397861089</v>
      </c>
      <c r="BCR46">
        <v>0.8884993869048202</v>
      </c>
      <c r="BCS46">
        <v>5.83292984833526E-05</v>
      </c>
      <c r="BDU46">
        <v>5.503689294317971</v>
      </c>
      <c r="BDV46">
        <v>8.502504201505094</v>
      </c>
      <c r="BDW46">
        <v>1.12355598010773E-05</v>
      </c>
      <c r="BES46">
        <v>1.602575778071056</v>
      </c>
      <c r="BET46">
        <v>4.597628672158475</v>
      </c>
      <c r="BEU46">
        <v>0.0001957908552823833</v>
      </c>
      <c r="BEY46">
        <v>-6.43193637271948</v>
      </c>
      <c r="BEZ46">
        <v>-3.431313790394175</v>
      </c>
      <c r="BFA46">
        <v>3.100870014263961E-06</v>
      </c>
      <c r="BFB46">
        <v>-9.336150727971384</v>
      </c>
      <c r="BFC46">
        <v>-6.336279475400842</v>
      </c>
      <c r="BFD46">
        <v>1.326072047345311E-07</v>
      </c>
      <c r="BHM46">
        <v>3.231537721013109</v>
      </c>
      <c r="BHN46">
        <v>6.233197454078422</v>
      </c>
      <c r="BHO46">
        <v>2.20377107847456E-05</v>
      </c>
      <c r="BHY46">
        <v>3.658096648415312</v>
      </c>
      <c r="BHZ46">
        <v>6.659998219119327</v>
      </c>
      <c r="BIA46">
        <v>2.892776913894073E-05</v>
      </c>
      <c r="BIH46">
        <v>-1.826180055523889</v>
      </c>
      <c r="BII46">
        <v>1.175100189077839</v>
      </c>
      <c r="BIJ46">
        <v>1.311220992202352E-05</v>
      </c>
      <c r="BIZ46">
        <v>-2.550889140565531</v>
      </c>
      <c r="BJA46">
        <v>0.4462830815303911</v>
      </c>
      <c r="BJB46">
        <v>6.397062299835219E-05</v>
      </c>
      <c r="BJC46">
        <v>-8.809314290687777</v>
      </c>
      <c r="BJD46">
        <v>-5.807426808150113</v>
      </c>
      <c r="BJE46">
        <v>2.850072263989288E-05</v>
      </c>
      <c r="BKD46">
        <v>-4.541956739266971</v>
      </c>
      <c r="BKE46">
        <v>-1.55453096610754</v>
      </c>
      <c r="BKF46">
        <v>0.001264889445104658</v>
      </c>
      <c r="BKS46">
        <v>-7.162103050034114</v>
      </c>
      <c r="BKT46">
        <v>-4.163004744064655</v>
      </c>
      <c r="BKU46">
        <v>6.504416997710521E-06</v>
      </c>
      <c r="BLE46">
        <v>-10.68175443238936</v>
      </c>
      <c r="BLF46">
        <v>-7.693788029376748</v>
      </c>
      <c r="BLG46">
        <v>0.001158459651637991</v>
      </c>
      <c r="BMI46">
        <v>-0.8948061222362652</v>
      </c>
      <c r="BMJ46">
        <v>2.106522762585625</v>
      </c>
      <c r="BMK46">
        <v>1.412747895879641E-05</v>
      </c>
      <c r="BND46">
        <v>-12.59521259446585</v>
      </c>
      <c r="BNE46">
        <v>-9.59193816060098</v>
      </c>
      <c r="BNF46">
        <v>8.577533708328472E-05</v>
      </c>
      <c r="BNM46">
        <v>-6.030542394419352</v>
      </c>
      <c r="BNN46">
        <v>-3.032786716479592</v>
      </c>
      <c r="BNO46">
        <v>4.029585208065332E-05</v>
      </c>
      <c r="BOQ46">
        <v>-4.274167801350635</v>
      </c>
      <c r="BOR46">
        <v>-1.27277092549707</v>
      </c>
      <c r="BOS46">
        <v>1.561009720219262E-05</v>
      </c>
      <c r="BPF46">
        <v>-8.550733521016637</v>
      </c>
      <c r="BPG46">
        <v>-5.551862654538008</v>
      </c>
      <c r="BPH46">
        <v>1.019954007266149E-05</v>
      </c>
      <c r="BPO46">
        <v>-3.314620197427812</v>
      </c>
      <c r="BPP46">
        <v>-0.31420596669473</v>
      </c>
      <c r="BPQ46">
        <v>1.372696801834998E-06</v>
      </c>
      <c r="BRQ46">
        <v>-1.049498732234651</v>
      </c>
      <c r="BRR46">
        <v>1.946411186705171</v>
      </c>
      <c r="BRS46">
        <v>0.0001338301046306614</v>
      </c>
      <c r="BSI46">
        <v>3.12475524358145</v>
      </c>
      <c r="BSJ46">
        <v>6.126257986230391</v>
      </c>
      <c r="BSK46">
        <v>1.806588375156736E-05</v>
      </c>
      <c r="BSU46">
        <v>-3.623328571423656</v>
      </c>
      <c r="BSV46">
        <v>-0.6219229919906164</v>
      </c>
      <c r="BSW46">
        <v>1.580522834066751E-05</v>
      </c>
      <c r="BTJ46">
        <v>4.804376080458029</v>
      </c>
      <c r="BTK46">
        <v>7.806146863425164</v>
      </c>
      <c r="BTL46">
        <v>2.508537853356846E-05</v>
      </c>
      <c r="BUB46">
        <v>-2.097684355136559</v>
      </c>
      <c r="BUC46">
        <v>0.8988709079437462</v>
      </c>
      <c r="BUD46">
        <v>9.492969956728092E-05</v>
      </c>
      <c r="BXK46">
        <v>-5.47770206224732</v>
      </c>
      <c r="BXL46">
        <v>-2.480281290976649</v>
      </c>
      <c r="BXM46">
        <v>5.321936670555622E-05</v>
      </c>
      <c r="BXT46">
        <v>-10.81197312084666</v>
      </c>
      <c r="BXU46">
        <v>-7.810110178063974</v>
      </c>
      <c r="BXV46">
        <v>2.776444649235438E-05</v>
      </c>
      <c r="BXW46">
        <v>-6.044675933359098</v>
      </c>
      <c r="BXX46">
        <v>-3.044023664958953</v>
      </c>
      <c r="BXY46">
        <v>3.403632526625053E-06</v>
      </c>
      <c r="BYC46">
        <v>-0.04295289644025391</v>
      </c>
      <c r="BYD46">
        <v>2.957108289998538</v>
      </c>
      <c r="BYE46">
        <v>2.995024233642537E-08</v>
      </c>
      <c r="CAB46">
        <v>8.798996281145758</v>
      </c>
      <c r="CAC46">
        <v>11.80446494273273</v>
      </c>
      <c r="CAD46">
        <v>0.0002392500764227706</v>
      </c>
      <c r="CAN46">
        <v>-4.456528489431197</v>
      </c>
      <c r="CAO46">
        <v>-1.45792416167969</v>
      </c>
      <c r="CAP46">
        <v>1.558320820170598E-05</v>
      </c>
      <c r="CBC46">
        <v>-1.565268516210837</v>
      </c>
      <c r="CBD46">
        <v>1.431725826383824</v>
      </c>
      <c r="CBE46">
        <v>7.227181150619509E-05</v>
      </c>
      <c r="CCA46">
        <v>6.078137426180853</v>
      </c>
      <c r="CCB46">
        <v>9.077098792482584</v>
      </c>
      <c r="CCC46">
        <v>8.630079673444287E-06</v>
      </c>
      <c r="CCV46">
        <v>-7.500021873934378</v>
      </c>
      <c r="CCW46">
        <v>-4.501739545880495</v>
      </c>
      <c r="CCX46">
        <v>2.360317531581111E-05</v>
      </c>
      <c r="CDT46">
        <v>0.4666839049962134</v>
      </c>
      <c r="CDU46">
        <v>3.463055763356739</v>
      </c>
      <c r="CDV46">
        <v>0.0001053072940486744</v>
      </c>
      <c r="CGB46">
        <v>2.632747071657876</v>
      </c>
      <c r="CGC46">
        <v>5.640861635805207</v>
      </c>
      <c r="CGD46">
        <v>0.0005267692104091433</v>
      </c>
      <c r="CGQ46">
        <v>-2.893153361522455</v>
      </c>
      <c r="CGR46">
        <v>0.1019338492035338</v>
      </c>
      <c r="CGS46">
        <v>0.0001930839876067402</v>
      </c>
      <c r="CIY46">
        <v>5.423475562757579</v>
      </c>
      <c r="CIZ46">
        <v>8.427556197173676</v>
      </c>
      <c r="CJA46">
        <v>0.0001332126179026582</v>
      </c>
      <c r="CJB46">
        <v>1.084490752134371</v>
      </c>
      <c r="CJC46">
        <v>4.090131645220073</v>
      </c>
      <c r="CJD46">
        <v>0.0002545573984346385</v>
      </c>
      <c r="CKR46">
        <v>-11.03261016146698</v>
      </c>
      <c r="CKS46">
        <v>-8.03059229152678</v>
      </c>
      <c r="CKT46">
        <v>3.257439276439559E-05</v>
      </c>
      <c r="CMZ46">
        <v>2.647339935109475</v>
      </c>
      <c r="CNA46">
        <v>5.653000989268804</v>
      </c>
      <c r="CNB46">
        <v>0.0002563802735588839</v>
      </c>
      <c r="CNF46">
        <v>-7.207539788674898</v>
      </c>
      <c r="CNG46">
        <v>-4.209607175989901</v>
      </c>
      <c r="CNH46">
        <v>3.419272248186781E-05</v>
      </c>
      <c r="CNX46">
        <v>-5.685730112836572</v>
      </c>
      <c r="CNY46">
        <v>-2.684281861976597</v>
      </c>
      <c r="CNZ46">
        <v>1.677944442733421E-05</v>
      </c>
      <c r="COD46">
        <v>-4.445934612231702</v>
      </c>
      <c r="COE46">
        <v>-1.447543475753038</v>
      </c>
      <c r="COF46">
        <v>2.070753464228085E-05</v>
      </c>
      <c r="COG46">
        <v>-9.525808669868971</v>
      </c>
      <c r="COH46">
        <v>-6.523926049090142</v>
      </c>
      <c r="COI46">
        <v>2.835408797501472E-05</v>
      </c>
      <c r="CPE46">
        <v>-4.74689333705301</v>
      </c>
      <c r="CPF46">
        <v>-1.745804056969429</v>
      </c>
      <c r="CPG46">
        <v>9.49224880387632E-06</v>
      </c>
      <c r="CPT46">
        <v>1.374902029337399</v>
      </c>
      <c r="CPU46">
        <v>4.372384432780156</v>
      </c>
      <c r="CPV46">
        <v>5.070633940032713E-05</v>
      </c>
      <c r="CQO46">
        <v>3.90880168198712</v>
      </c>
      <c r="CQP46">
        <v>6.906606022806582</v>
      </c>
      <c r="CQQ46">
        <v>3.856735389666556E-05</v>
      </c>
      <c r="CTR46">
        <v>-3.571420592073232</v>
      </c>
      <c r="CTS46">
        <v>-0.5704012671900267</v>
      </c>
      <c r="CTT46">
        <v>8.31218574016886E-06</v>
      </c>
      <c r="CUS46">
        <v>4.703226412803718</v>
      </c>
      <c r="CUT46">
        <v>7.704554638452094</v>
      </c>
      <c r="CUU46">
        <v>1.411346698402091E-05</v>
      </c>
      <c r="CVK46">
        <v>-1.765739002548514</v>
      </c>
      <c r="CVL46">
        <v>1.236228579115981</v>
      </c>
      <c r="CVM46">
        <v>3.097102085163643E-05</v>
      </c>
      <c r="CWF46">
        <v>-4.692799747783749</v>
      </c>
      <c r="CWG46">
        <v>-1.694477279939394</v>
      </c>
      <c r="CWH46">
        <v>2.251291306577864E-05</v>
      </c>
      <c r="CWO46">
        <v>-0.92094953682035</v>
      </c>
      <c r="CWP46">
        <v>2.080342847265721</v>
      </c>
      <c r="CWQ46">
        <v>1.336205300743239E-05</v>
      </c>
      <c r="CXP46">
        <v>-1.882002778635374</v>
      </c>
      <c r="CXQ46">
        <v>1.12064931451817</v>
      </c>
      <c r="CXR46">
        <v>5.6268784760594E-05</v>
      </c>
      <c r="CXS46">
        <v>2.059603084815656</v>
      </c>
      <c r="CXT46">
        <v>5.061040341170799</v>
      </c>
      <c r="CXU46">
        <v>1.652564664320229E-05</v>
      </c>
      <c r="CYB46">
        <v>-8.615388178007111</v>
      </c>
      <c r="CYC46">
        <v>-5.614115872080317</v>
      </c>
      <c r="CYD46">
        <v>1.295009897082877E-05</v>
      </c>
      <c r="CYQ46">
        <v>0.940105455016444</v>
      </c>
      <c r="CYR46">
        <v>3.938106433286058</v>
      </c>
      <c r="CYS46">
        <v>3.196870302845832E-05</v>
      </c>
      <c r="CZL46">
        <v>-3.119481902005648</v>
      </c>
      <c r="CZM46">
        <v>-0.1276146190347174</v>
      </c>
      <c r="CZN46">
        <v>0.0005291286901993626</v>
      </c>
      <c r="DCC46">
        <v>-1.970733375492817</v>
      </c>
      <c r="DCD46">
        <v>1.027988476725647</v>
      </c>
      <c r="DCE46">
        <v>1.306929401156339E-05</v>
      </c>
      <c r="DCR46">
        <v>-0.5268568108189037</v>
      </c>
      <c r="DCS46">
        <v>2.471488291792129</v>
      </c>
      <c r="DCT46">
        <v>2.190948294407725E-05</v>
      </c>
      <c r="DCU46">
        <v>-4.738136488953082</v>
      </c>
      <c r="DCV46">
        <v>-1.739735722155688</v>
      </c>
      <c r="DCW46">
        <v>2.046037469054576E-05</v>
      </c>
      <c r="DDG46">
        <v>-0.2182424554640218</v>
      </c>
      <c r="DDH46">
        <v>2.782906068027498</v>
      </c>
      <c r="DDI46">
        <v>1.055284968457926E-05</v>
      </c>
      <c r="DET46">
        <v>3.984588350619886</v>
      </c>
      <c r="DEU46">
        <v>6.981449660252849</v>
      </c>
      <c r="DEV46">
        <v>7.88110177610558E-05</v>
      </c>
      <c r="DFI46">
        <v>2.162750377977055</v>
      </c>
      <c r="DFJ46">
        <v>5.161227584330165</v>
      </c>
      <c r="DFK46">
        <v>1.855120392806857E-05</v>
      </c>
      <c r="DHN46">
        <v>-0.7562442800670127</v>
      </c>
      <c r="DHO46">
        <v>2.243674157120334</v>
      </c>
      <c r="DHP46">
        <v>5.321993926255861E-08</v>
      </c>
      <c r="DHT46">
        <v>-1.34809992146755</v>
      </c>
      <c r="DHU46">
        <v>1.654029349898815</v>
      </c>
      <c r="DHV46">
        <v>3.627037241297438E-05</v>
      </c>
      <c r="DIU46">
        <v>-8.772331337680344</v>
      </c>
      <c r="DIV46">
        <v>-5.774418162718073</v>
      </c>
      <c r="DIW46">
        <v>3.483870990474302E-05</v>
      </c>
      <c r="DJD46">
        <v>-3.328180603065028</v>
      </c>
      <c r="DJE46">
        <v>-0.3307435768081519</v>
      </c>
      <c r="DJF46">
        <v>5.255067526354791E-05</v>
      </c>
      <c r="DJG46">
        <v>0.5872407556885169</v>
      </c>
      <c r="DJH46">
        <v>3.587101442804707</v>
      </c>
      <c r="DJI46">
        <v>1.552646367623692E-07</v>
      </c>
    </row>
    <row r="47" spans="1:2994">
      <c r="A47">
        <v>-8.165585269416086</v>
      </c>
      <c r="B47">
        <v>-5.167156191616843</v>
      </c>
      <c r="C47">
        <v>1.974237248664267E-05</v>
      </c>
      <c r="G47">
        <v>6.742984811614043</v>
      </c>
      <c r="H47">
        <v>9.740763267379091</v>
      </c>
      <c r="I47">
        <v>3.94820703028122E-05</v>
      </c>
      <c r="BO47">
        <v>-3.181670617756959</v>
      </c>
      <c r="BP47">
        <v>-0.1835668024434669</v>
      </c>
      <c r="BQ47">
        <v>2.876413092275886E-05</v>
      </c>
      <c r="BR47">
        <v>-2.990757221234293</v>
      </c>
      <c r="BS47">
        <v>0.006337062139955218</v>
      </c>
      <c r="BT47">
        <v>6.754551287336278E-05</v>
      </c>
      <c r="CG47">
        <v>1.178669813378444</v>
      </c>
      <c r="CH47">
        <v>4.179048942652407</v>
      </c>
      <c r="CI47">
        <v>1.149912051004327E-06</v>
      </c>
      <c r="DB47">
        <v>0.2983270499074391</v>
      </c>
      <c r="DC47">
        <v>3.296495907878296</v>
      </c>
      <c r="DD47">
        <v>2.68246490471459E-05</v>
      </c>
      <c r="FJ47">
        <v>4.08343223041752</v>
      </c>
      <c r="FK47">
        <v>7.080576666211238</v>
      </c>
      <c r="FL47">
        <v>6.523397548959015E-05</v>
      </c>
      <c r="FP47">
        <v>-5.778286145930787</v>
      </c>
      <c r="FQ47">
        <v>-2.781796609628355</v>
      </c>
      <c r="FR47">
        <v>9.858684297553116E-05</v>
      </c>
      <c r="FV47">
        <v>6.46085801753603</v>
      </c>
      <c r="FW47">
        <v>9.462760383777862</v>
      </c>
      <c r="FX47">
        <v>2.895197854449061E-05</v>
      </c>
      <c r="IG47">
        <v>-5.259062062331107</v>
      </c>
      <c r="IH47">
        <v>-2.257772496584954</v>
      </c>
      <c r="II47">
        <v>1.330383850919812E-05</v>
      </c>
      <c r="IJ47">
        <v>-7.779653478239399</v>
      </c>
      <c r="IK47">
        <v>-4.780775807935568</v>
      </c>
      <c r="IL47">
        <v>1.007699157521622E-05</v>
      </c>
      <c r="IV47">
        <v>2.652019975595427</v>
      </c>
      <c r="IW47">
        <v>5.650107337389796</v>
      </c>
      <c r="IX47">
        <v>2.926547924511262E-05</v>
      </c>
      <c r="KI47">
        <v>-8.748001972948977</v>
      </c>
      <c r="KJ47">
        <v>-5.746855241545957</v>
      </c>
      <c r="KK47">
        <v>1.051994328538215E-05</v>
      </c>
      <c r="KR47">
        <v>-2.650959428720304</v>
      </c>
      <c r="KS47">
        <v>0.3502232515904496</v>
      </c>
      <c r="KT47">
        <v>1.118986173955245E-05</v>
      </c>
      <c r="LV47">
        <v>-5.969385039074094</v>
      </c>
      <c r="LW47">
        <v>-2.967630300381021</v>
      </c>
      <c r="LX47">
        <v>2.463286304773936E-05</v>
      </c>
      <c r="ME47">
        <v>7.663209046643295</v>
      </c>
      <c r="MF47">
        <v>10.6608308863479</v>
      </c>
      <c r="MG47">
        <v>4.524517112484531E-05</v>
      </c>
      <c r="MK47">
        <v>-10.7084121189092</v>
      </c>
      <c r="ML47">
        <v>-7.706627918159286</v>
      </c>
      <c r="MM47">
        <v>2.546697852798209E-05</v>
      </c>
      <c r="MZ47">
        <v>0.2647970437540755</v>
      </c>
      <c r="NA47">
        <v>3.263143047947845</v>
      </c>
      <c r="NB47">
        <v>2.188561701623615E-05</v>
      </c>
      <c r="NI47">
        <v>4.05012843819998</v>
      </c>
      <c r="NJ47">
        <v>7.052894819547011</v>
      </c>
      <c r="NK47">
        <v>6.122292605759364E-05</v>
      </c>
      <c r="OD47">
        <v>-3.039631681415821</v>
      </c>
      <c r="OE47">
        <v>-0.04213415845970003</v>
      </c>
      <c r="OF47">
        <v>5.009913084114272E-05</v>
      </c>
      <c r="OY47">
        <v>-11.56063869738406</v>
      </c>
      <c r="OZ47">
        <v>-8.558674924941938</v>
      </c>
      <c r="PA47">
        <v>3.085121763535531E-05</v>
      </c>
      <c r="QC47">
        <v>-6.261575689987328</v>
      </c>
      <c r="QD47">
        <v>-3.260390068862906</v>
      </c>
      <c r="QE47">
        <v>1.124557960540758E-05</v>
      </c>
      <c r="QR47">
        <v>-5.904118418602999</v>
      </c>
      <c r="QS47">
        <v>-2.902470287654375</v>
      </c>
      <c r="QT47">
        <v>2.173068499050483E-05</v>
      </c>
      <c r="RG47">
        <v>-7.470645755169076</v>
      </c>
      <c r="RH47">
        <v>-4.472654430222078</v>
      </c>
      <c r="RI47">
        <v>3.227820374841914E-05</v>
      </c>
      <c r="VK47">
        <v>-7.925512067334855</v>
      </c>
      <c r="VL47">
        <v>-4.923941505809661</v>
      </c>
      <c r="VM47">
        <v>1.973330803536803E-05</v>
      </c>
      <c r="VZ47">
        <v>4.00760637705505</v>
      </c>
      <c r="WA47">
        <v>7.006068309237148</v>
      </c>
      <c r="WB47">
        <v>1.892522089973749E-05</v>
      </c>
      <c r="WF47">
        <v>1.033417803930699</v>
      </c>
      <c r="WG47">
        <v>4.03210371670562</v>
      </c>
      <c r="WH47">
        <v>1.381460188092608E-05</v>
      </c>
      <c r="YB47">
        <v>1.649373287806124</v>
      </c>
      <c r="YC47">
        <v>4.650618086500014</v>
      </c>
      <c r="YD47">
        <v>1.23961903064719E-05</v>
      </c>
      <c r="ZL47">
        <v>-6.082463799357255</v>
      </c>
      <c r="ZM47">
        <v>-3.080472010513319</v>
      </c>
      <c r="ZN47">
        <v>3.173778239060288E-05</v>
      </c>
      <c r="ABB47">
        <v>8.490747768857517</v>
      </c>
      <c r="ABC47">
        <v>11.49103897177264</v>
      </c>
      <c r="ABD47">
        <v>6.783931022120188E-07</v>
      </c>
      <c r="ABW47">
        <v>-6.249868029963579</v>
      </c>
      <c r="ABX47">
        <v>-3.252514060665391</v>
      </c>
      <c r="ABY47">
        <v>5.601182779942154E-05</v>
      </c>
      <c r="AEW47">
        <v>-2.062591643610059</v>
      </c>
      <c r="AEX47">
        <v>0.9385659701601283</v>
      </c>
      <c r="AEY47">
        <v>1.072055712741607E-05</v>
      </c>
      <c r="AFF47">
        <v>-1.511626800953613</v>
      </c>
      <c r="AFG47">
        <v>1.491629315966769</v>
      </c>
      <c r="AFH47">
        <v>8.48183791935936E-05</v>
      </c>
      <c r="AFI47">
        <v>9.140761753955902</v>
      </c>
      <c r="AFJ47">
        <v>12.14395442570536</v>
      </c>
      <c r="AFK47">
        <v>8.154522319821419E-05</v>
      </c>
      <c r="AFO47">
        <v>4.165267907054239</v>
      </c>
      <c r="AFP47">
        <v>7.163303005607929</v>
      </c>
      <c r="AFQ47">
        <v>3.088670154967881E-05</v>
      </c>
      <c r="AGG47">
        <v>5.310786398386915</v>
      </c>
      <c r="AGH47">
        <v>8.304102543239656</v>
      </c>
      <c r="AGI47">
        <v>0.0003573913570362774</v>
      </c>
      <c r="AGP47">
        <v>-8.704369214657698</v>
      </c>
      <c r="AGQ47">
        <v>-5.706806935459709</v>
      </c>
      <c r="AGR47">
        <v>4.753986166847414E-05</v>
      </c>
      <c r="AHH47">
        <v>-1.859812327670249</v>
      </c>
      <c r="AHI47">
        <v>1.141803803081854</v>
      </c>
      <c r="AHJ47">
        <v>2.089502886313792E-05</v>
      </c>
      <c r="AHK47">
        <v>-2.452425933575954</v>
      </c>
      <c r="AHL47">
        <v>0.5491421162584603</v>
      </c>
      <c r="AHM47">
        <v>1.967024226565031E-05</v>
      </c>
      <c r="AIR47">
        <v>-1.565827045932437</v>
      </c>
      <c r="AIS47">
        <v>1.431346688761687</v>
      </c>
      <c r="AIT47">
        <v>6.390220463357368E-05</v>
      </c>
      <c r="AJA47">
        <v>4.678860390557312</v>
      </c>
      <c r="AJB47">
        <v>7.681754216480212</v>
      </c>
      <c r="AJC47">
        <v>6.699382777638921E-05</v>
      </c>
      <c r="AKT47">
        <v>3.518748038451917</v>
      </c>
      <c r="AKU47">
        <v>6.52004178299534</v>
      </c>
      <c r="AKV47">
        <v>1.339019954909229E-05</v>
      </c>
      <c r="ALL47">
        <v>-1.508474479968648</v>
      </c>
      <c r="ALM47">
        <v>1.488071320935501</v>
      </c>
      <c r="ALN47">
        <v>9.545193115019755E-05</v>
      </c>
      <c r="AMG47">
        <v>-2.655819464203088</v>
      </c>
      <c r="AMH47">
        <v>0.3464409034629005</v>
      </c>
      <c r="AMI47">
        <v>4.087409588355332E-05</v>
      </c>
      <c r="AOC47">
        <v>6.062292124358555</v>
      </c>
      <c r="AOD47">
        <v>9.064951152659225</v>
      </c>
      <c r="AOE47">
        <v>5.656345203010231E-05</v>
      </c>
      <c r="APA47">
        <v>3.888499353283683</v>
      </c>
      <c r="APB47">
        <v>6.885981726803181</v>
      </c>
      <c r="APC47">
        <v>5.070754476259104E-05</v>
      </c>
      <c r="AQN47">
        <v>7.562664151055771</v>
      </c>
      <c r="AQO47">
        <v>10.56145667071116</v>
      </c>
      <c r="AQP47">
        <v>1.166407026096105E-05</v>
      </c>
      <c r="ARL47">
        <v>-3.089765338582938</v>
      </c>
      <c r="ARM47">
        <v>-0.08729184297732615</v>
      </c>
      <c r="ARN47">
        <v>4.894544408783072E-05</v>
      </c>
      <c r="ARO47">
        <v>1.396516662021661</v>
      </c>
      <c r="ARP47">
        <v>4.396320164936087</v>
      </c>
      <c r="ARQ47">
        <v>3.088888371108933E-07</v>
      </c>
      <c r="ARU47">
        <v>-9.298368663046572</v>
      </c>
      <c r="ARV47">
        <v>-6.300261031213205</v>
      </c>
      <c r="ARW47">
        <v>2.864845822468641E-05</v>
      </c>
      <c r="ATH47">
        <v>4.099212236930534</v>
      </c>
      <c r="ATI47">
        <v>7.097789972820992</v>
      </c>
      <c r="ATJ47">
        <v>1.618268157833149E-05</v>
      </c>
      <c r="ATW47">
        <v>-0.4904177047899646</v>
      </c>
      <c r="ATX47">
        <v>2.507988916469334</v>
      </c>
      <c r="ATY47">
        <v>2.031084649055969E-05</v>
      </c>
      <c r="AWB47">
        <v>0.8223076926221734</v>
      </c>
      <c r="AWC47">
        <v>3.82068175827077</v>
      </c>
      <c r="AWD47">
        <v>2.114930012058159E-05</v>
      </c>
      <c r="AWE47">
        <v>-8.906314099484737</v>
      </c>
      <c r="AWF47">
        <v>-5.905020830619094</v>
      </c>
      <c r="AWG47">
        <v>1.338035487073373E-05</v>
      </c>
      <c r="AXL47">
        <v>0.4062041585909775</v>
      </c>
      <c r="AXM47">
        <v>3.396080621304237</v>
      </c>
      <c r="AXN47">
        <v>0.0008198880575682074</v>
      </c>
      <c r="AYA47">
        <v>-3.363054265094969</v>
      </c>
      <c r="AYB47">
        <v>-0.3602774691014231</v>
      </c>
      <c r="AYC47">
        <v>6.168476791818838E-05</v>
      </c>
      <c r="AYM47">
        <v>-1.480306298237466</v>
      </c>
      <c r="AYN47">
        <v>1.518698145484169</v>
      </c>
      <c r="AYO47">
        <v>7.929058427139391E-06</v>
      </c>
      <c r="AZK47">
        <v>7.667596957889729</v>
      </c>
      <c r="AZL47">
        <v>10.66923385779446</v>
      </c>
      <c r="AZM47">
        <v>2.143553038495215E-05</v>
      </c>
      <c r="AZW47">
        <v>5.252448645948125</v>
      </c>
      <c r="AZX47">
        <v>8.251323886945938</v>
      </c>
      <c r="AZY47">
        <v>1.012066250399364E-05</v>
      </c>
      <c r="AZZ47">
        <v>2.704553150218832</v>
      </c>
      <c r="BAA47">
        <v>5.707474635265928</v>
      </c>
      <c r="BAB47">
        <v>6.828059904326468E-05</v>
      </c>
      <c r="BBP47">
        <v>0.6721599506053479</v>
      </c>
      <c r="BBQ47">
        <v>3.670124538111689</v>
      </c>
      <c r="BBR47">
        <v>3.314323215474574E-05</v>
      </c>
      <c r="BCQ47">
        <v>-2.108800397861089</v>
      </c>
      <c r="BCR47">
        <v>0.8884993869048202</v>
      </c>
      <c r="BCS47">
        <v>5.83292984833526E-05</v>
      </c>
      <c r="BDU47">
        <v>5.503689294317971</v>
      </c>
      <c r="BDV47">
        <v>8.502504201505094</v>
      </c>
      <c r="BDW47">
        <v>1.12355598010773E-05</v>
      </c>
      <c r="BES47">
        <v>1.602575778071056</v>
      </c>
      <c r="BET47">
        <v>4.597628672158475</v>
      </c>
      <c r="BEU47">
        <v>0.0001957908552823833</v>
      </c>
      <c r="BHM47">
        <v>3.231537721013109</v>
      </c>
      <c r="BHN47">
        <v>6.233197454078422</v>
      </c>
      <c r="BHO47">
        <v>2.20377107847456E-05</v>
      </c>
      <c r="BHY47">
        <v>3.658096648415312</v>
      </c>
      <c r="BHZ47">
        <v>6.659998219119327</v>
      </c>
      <c r="BIA47">
        <v>2.892776913894073E-05</v>
      </c>
      <c r="BIH47">
        <v>-1.826180055523889</v>
      </c>
      <c r="BII47">
        <v>1.175100189077839</v>
      </c>
      <c r="BIJ47">
        <v>1.311220992202352E-05</v>
      </c>
      <c r="BIZ47">
        <v>-2.550889140565531</v>
      </c>
      <c r="BJA47">
        <v>0.4462830815303911</v>
      </c>
      <c r="BJB47">
        <v>6.397062299835219E-05</v>
      </c>
      <c r="BJC47">
        <v>-8.808016944844814</v>
      </c>
      <c r="BJD47">
        <v>-5.807096558280018</v>
      </c>
      <c r="BJE47">
        <v>6.776891429255602E-06</v>
      </c>
      <c r="BKD47">
        <v>-4.541956739266971</v>
      </c>
      <c r="BKE47">
        <v>-1.55453096610754</v>
      </c>
      <c r="BKF47">
        <v>0.001264889445104658</v>
      </c>
      <c r="BLE47">
        <v>-10.68175443238936</v>
      </c>
      <c r="BLF47">
        <v>-7.693788029376748</v>
      </c>
      <c r="BLG47">
        <v>0.001158459651637991</v>
      </c>
      <c r="BMI47">
        <v>-0.8948061222362652</v>
      </c>
      <c r="BMJ47">
        <v>2.106522762585625</v>
      </c>
      <c r="BMK47">
        <v>1.412747895879641E-05</v>
      </c>
      <c r="BND47">
        <v>-12.59521259446585</v>
      </c>
      <c r="BNE47">
        <v>-9.59193816060098</v>
      </c>
      <c r="BNF47">
        <v>8.577533708328472E-05</v>
      </c>
      <c r="BNM47">
        <v>-6.030542394419352</v>
      </c>
      <c r="BNN47">
        <v>-3.032786716479592</v>
      </c>
      <c r="BNO47">
        <v>4.029585208065332E-05</v>
      </c>
      <c r="BOQ47">
        <v>-4.23539497675841</v>
      </c>
      <c r="BOR47">
        <v>-1.234595877748396</v>
      </c>
      <c r="BOS47">
        <v>5.108473822439482E-06</v>
      </c>
      <c r="BPF47">
        <v>-8.550733521016637</v>
      </c>
      <c r="BPG47">
        <v>-5.551862654538008</v>
      </c>
      <c r="BPH47">
        <v>1.019954007266149E-05</v>
      </c>
      <c r="BRQ47">
        <v>-1.049498732234651</v>
      </c>
      <c r="BRR47">
        <v>1.946411186705171</v>
      </c>
      <c r="BRS47">
        <v>0.0001338301046306614</v>
      </c>
      <c r="BSI47">
        <v>3.124642707658359</v>
      </c>
      <c r="BSJ47">
        <v>6.126124807174213</v>
      </c>
      <c r="BSK47">
        <v>1.757295179915694E-05</v>
      </c>
      <c r="BSU47">
        <v>-3.623328571423656</v>
      </c>
      <c r="BSV47">
        <v>-0.6219229919906164</v>
      </c>
      <c r="BSW47">
        <v>1.580522834066751E-05</v>
      </c>
      <c r="BTJ47">
        <v>4.804376080458029</v>
      </c>
      <c r="BTK47">
        <v>7.806146863425164</v>
      </c>
      <c r="BTL47">
        <v>2.508537853356846E-05</v>
      </c>
      <c r="BUB47">
        <v>-2.097684355136559</v>
      </c>
      <c r="BUC47">
        <v>0.8988709079437462</v>
      </c>
      <c r="BUD47">
        <v>9.492969956728092E-05</v>
      </c>
      <c r="BXK47">
        <v>-5.47770206224732</v>
      </c>
      <c r="BXL47">
        <v>-2.480281290976649</v>
      </c>
      <c r="BXM47">
        <v>5.321936670555622E-05</v>
      </c>
      <c r="BXT47">
        <v>-10.81197312084666</v>
      </c>
      <c r="BXU47">
        <v>-7.810110178063974</v>
      </c>
      <c r="BXV47">
        <v>2.776444649235438E-05</v>
      </c>
      <c r="CAB47">
        <v>8.798996281145758</v>
      </c>
      <c r="CAC47">
        <v>11.80446494273273</v>
      </c>
      <c r="CAD47">
        <v>0.0002392500764227706</v>
      </c>
      <c r="CAN47">
        <v>-4.456528489431197</v>
      </c>
      <c r="CAO47">
        <v>-1.45792416167969</v>
      </c>
      <c r="CAP47">
        <v>1.558320820170598E-05</v>
      </c>
      <c r="CBC47">
        <v>-1.566241726388115</v>
      </c>
      <c r="CBD47">
        <v>1.431722602491942</v>
      </c>
      <c r="CBE47">
        <v>3.31516552685731E-05</v>
      </c>
      <c r="CCV47">
        <v>-7.500021873934378</v>
      </c>
      <c r="CCW47">
        <v>-4.501739545880495</v>
      </c>
      <c r="CCX47">
        <v>2.360317531581111E-05</v>
      </c>
      <c r="CDT47">
        <v>0.4666839049962134</v>
      </c>
      <c r="CDU47">
        <v>3.463055763356739</v>
      </c>
      <c r="CDV47">
        <v>0.0001053072940486744</v>
      </c>
      <c r="CGB47">
        <v>2.632747071657876</v>
      </c>
      <c r="CGC47">
        <v>5.640861635805207</v>
      </c>
      <c r="CGD47">
        <v>0.0005267692104091433</v>
      </c>
      <c r="CGQ47">
        <v>-2.893153361522455</v>
      </c>
      <c r="CGR47">
        <v>0.1019338492035338</v>
      </c>
      <c r="CGS47">
        <v>0.0001930839876067402</v>
      </c>
      <c r="CIY47">
        <v>5.423475562757579</v>
      </c>
      <c r="CIZ47">
        <v>8.427556197173676</v>
      </c>
      <c r="CJA47">
        <v>0.0001332126179026582</v>
      </c>
      <c r="CJB47">
        <v>1.084490752134371</v>
      </c>
      <c r="CJC47">
        <v>4.090131645220073</v>
      </c>
      <c r="CJD47">
        <v>0.0002545573984346385</v>
      </c>
      <c r="CKR47">
        <v>-11.03261016146698</v>
      </c>
      <c r="CKS47">
        <v>-8.03059229152678</v>
      </c>
      <c r="CKT47">
        <v>3.257439276439559E-05</v>
      </c>
      <c r="CMZ47">
        <v>2.647339935109475</v>
      </c>
      <c r="CNA47">
        <v>5.653000989268804</v>
      </c>
      <c r="CNB47">
        <v>0.0002563802735588839</v>
      </c>
      <c r="CNF47">
        <v>-7.207539788674898</v>
      </c>
      <c r="CNG47">
        <v>-4.209607175989901</v>
      </c>
      <c r="CNH47">
        <v>3.419272248186781E-05</v>
      </c>
      <c r="CNX47">
        <v>-5.685730112836572</v>
      </c>
      <c r="CNY47">
        <v>-2.684281861976597</v>
      </c>
      <c r="CNZ47">
        <v>1.677944442733421E-05</v>
      </c>
      <c r="COD47">
        <v>-4.445934612231702</v>
      </c>
      <c r="COE47">
        <v>-1.447543475753038</v>
      </c>
      <c r="COF47">
        <v>2.070753464228085E-05</v>
      </c>
      <c r="COG47">
        <v>-9.525808669868971</v>
      </c>
      <c r="COH47">
        <v>-6.523926049090142</v>
      </c>
      <c r="COI47">
        <v>2.835408797501472E-05</v>
      </c>
      <c r="CPT47">
        <v>1.374902029337399</v>
      </c>
      <c r="CPU47">
        <v>4.372384432780156</v>
      </c>
      <c r="CPV47">
        <v>5.070633940032713E-05</v>
      </c>
      <c r="CQO47">
        <v>3.90880168198712</v>
      </c>
      <c r="CQP47">
        <v>6.906606022806582</v>
      </c>
      <c r="CQQ47">
        <v>3.856735389666556E-05</v>
      </c>
      <c r="CUS47">
        <v>4.703226412803718</v>
      </c>
      <c r="CUT47">
        <v>7.704554638452094</v>
      </c>
      <c r="CUU47">
        <v>1.411346698402091E-05</v>
      </c>
      <c r="CVK47">
        <v>-1.765739002548514</v>
      </c>
      <c r="CVL47">
        <v>1.236228579115981</v>
      </c>
      <c r="CVM47">
        <v>3.097102085163643E-05</v>
      </c>
      <c r="CWF47">
        <v>-4.692799747783749</v>
      </c>
      <c r="CWG47">
        <v>-1.694477279939394</v>
      </c>
      <c r="CWH47">
        <v>2.251291306577864E-05</v>
      </c>
      <c r="CWO47">
        <v>-0.92094953682035</v>
      </c>
      <c r="CWP47">
        <v>2.080342847265721</v>
      </c>
      <c r="CWQ47">
        <v>1.336205300743239E-05</v>
      </c>
      <c r="CXP47">
        <v>-1.882002778635374</v>
      </c>
      <c r="CXQ47">
        <v>1.12064931451817</v>
      </c>
      <c r="CXR47">
        <v>5.6268784760594E-05</v>
      </c>
      <c r="CXS47">
        <v>2.059558847266096</v>
      </c>
      <c r="CXT47">
        <v>5.058497643003805</v>
      </c>
      <c r="CXU47">
        <v>9.009235890437703E-06</v>
      </c>
      <c r="CYB47">
        <v>-8.615388178007111</v>
      </c>
      <c r="CYC47">
        <v>-5.614115872080317</v>
      </c>
      <c r="CYD47">
        <v>1.295009897082877E-05</v>
      </c>
      <c r="CYQ47">
        <v>0.9545449778870759</v>
      </c>
      <c r="CYR47">
        <v>3.955343181392805</v>
      </c>
      <c r="CYS47">
        <v>5.097030692461838E-06</v>
      </c>
      <c r="CZL47">
        <v>-3.119481902005648</v>
      </c>
      <c r="CZM47">
        <v>-0.1276146190347174</v>
      </c>
      <c r="CZN47">
        <v>0.0005291286901993626</v>
      </c>
      <c r="DCC47">
        <v>-1.970733375492817</v>
      </c>
      <c r="DCD47">
        <v>1.027988476725647</v>
      </c>
      <c r="DCE47">
        <v>1.306929401156339E-05</v>
      </c>
      <c r="DCR47">
        <v>-0.5268568108189037</v>
      </c>
      <c r="DCS47">
        <v>2.471488291792129</v>
      </c>
      <c r="DCT47">
        <v>2.190948294407725E-05</v>
      </c>
      <c r="DCU47">
        <v>-4.738136488953082</v>
      </c>
      <c r="DCV47">
        <v>-1.739735722155688</v>
      </c>
      <c r="DCW47">
        <v>2.046037469054576E-05</v>
      </c>
      <c r="DDG47">
        <v>-0.2168016541705663</v>
      </c>
      <c r="DDH47">
        <v>2.783314179341482</v>
      </c>
      <c r="DDI47">
        <v>1.073392201068334E-07</v>
      </c>
      <c r="DET47">
        <v>3.984588350619886</v>
      </c>
      <c r="DEU47">
        <v>6.981449660252849</v>
      </c>
      <c r="DEV47">
        <v>7.88110177610558E-05</v>
      </c>
      <c r="DFI47">
        <v>2.162750377977055</v>
      </c>
      <c r="DFJ47">
        <v>5.161227584330165</v>
      </c>
      <c r="DFK47">
        <v>1.855120392806857E-05</v>
      </c>
      <c r="DHT47">
        <v>-1.34809992146755</v>
      </c>
      <c r="DHU47">
        <v>1.654029349898815</v>
      </c>
      <c r="DHV47">
        <v>3.627037241297438E-05</v>
      </c>
      <c r="DIU47">
        <v>-8.772331337680344</v>
      </c>
      <c r="DIV47">
        <v>-5.774418162718073</v>
      </c>
      <c r="DIW47">
        <v>3.483870990474302E-05</v>
      </c>
      <c r="DJD47">
        <v>-3.328180603065028</v>
      </c>
      <c r="DJE47">
        <v>-0.3307435768081519</v>
      </c>
      <c r="DJF47">
        <v>5.255067526354791E-05</v>
      </c>
    </row>
    <row r="48" spans="1:2994">
      <c r="A48">
        <v>-8.165585269416086</v>
      </c>
      <c r="B48">
        <v>-5.167156191616843</v>
      </c>
      <c r="C48">
        <v>1.974237248664267E-05</v>
      </c>
      <c r="G48">
        <v>6.742984811614043</v>
      </c>
      <c r="H48">
        <v>9.740763267379091</v>
      </c>
      <c r="I48">
        <v>3.94820703028122E-05</v>
      </c>
      <c r="BO48">
        <v>-3.181670617756959</v>
      </c>
      <c r="BP48">
        <v>-0.1835668024434669</v>
      </c>
      <c r="BQ48">
        <v>2.876413092275886E-05</v>
      </c>
      <c r="BR48">
        <v>-2.990757221234293</v>
      </c>
      <c r="BS48">
        <v>0.006337062139955218</v>
      </c>
      <c r="BT48">
        <v>6.754551287336278E-05</v>
      </c>
      <c r="DB48">
        <v>0.2983270499074391</v>
      </c>
      <c r="DC48">
        <v>3.296495907878296</v>
      </c>
      <c r="DD48">
        <v>2.68246490471459E-05</v>
      </c>
      <c r="FJ48">
        <v>4.08343223041752</v>
      </c>
      <c r="FK48">
        <v>7.080576666211238</v>
      </c>
      <c r="FL48">
        <v>6.523397548959015E-05</v>
      </c>
      <c r="FP48">
        <v>-5.778286145930787</v>
      </c>
      <c r="FQ48">
        <v>-2.781796609628355</v>
      </c>
      <c r="FR48">
        <v>9.858684297553116E-05</v>
      </c>
      <c r="FV48">
        <v>6.46085801753603</v>
      </c>
      <c r="FW48">
        <v>9.462760383777862</v>
      </c>
      <c r="FX48">
        <v>2.895197854449061E-05</v>
      </c>
      <c r="IG48">
        <v>-5.259062062331107</v>
      </c>
      <c r="IH48">
        <v>-2.257772496584954</v>
      </c>
      <c r="II48">
        <v>1.330383850919812E-05</v>
      </c>
      <c r="IJ48">
        <v>-7.779653478239399</v>
      </c>
      <c r="IK48">
        <v>-4.780775807935568</v>
      </c>
      <c r="IL48">
        <v>1.007699157521622E-05</v>
      </c>
      <c r="IV48">
        <v>2.652019975595427</v>
      </c>
      <c r="IW48">
        <v>5.650107337389796</v>
      </c>
      <c r="IX48">
        <v>2.926547924511262E-05</v>
      </c>
      <c r="KI48">
        <v>-8.747687755552105</v>
      </c>
      <c r="KJ48">
        <v>-5.748677866649404</v>
      </c>
      <c r="KK48">
        <v>7.842559879945891E-06</v>
      </c>
      <c r="KR48">
        <v>-2.440498600330939</v>
      </c>
      <c r="KS48">
        <v>0.5599533078366773</v>
      </c>
      <c r="KT48">
        <v>1.633767935665849E-06</v>
      </c>
      <c r="LV48">
        <v>-5.969385039074094</v>
      </c>
      <c r="LW48">
        <v>-2.967630300381021</v>
      </c>
      <c r="LX48">
        <v>2.463286304773936E-05</v>
      </c>
      <c r="ME48">
        <v>7.663209046643295</v>
      </c>
      <c r="MF48">
        <v>10.6608308863479</v>
      </c>
      <c r="MG48">
        <v>4.524517112484531E-05</v>
      </c>
      <c r="MK48">
        <v>-10.70388081866101</v>
      </c>
      <c r="ML48">
        <v>-7.70290819492477</v>
      </c>
      <c r="MM48">
        <v>7.567975458316894E-06</v>
      </c>
      <c r="MZ48">
        <v>0.2647970437540755</v>
      </c>
      <c r="NA48">
        <v>3.263143047947845</v>
      </c>
      <c r="NB48">
        <v>2.188561701623615E-05</v>
      </c>
      <c r="NI48">
        <v>4.05012843819998</v>
      </c>
      <c r="NJ48">
        <v>7.052894819547011</v>
      </c>
      <c r="NK48">
        <v>6.122292605759364E-05</v>
      </c>
      <c r="OD48">
        <v>-3.039631681415821</v>
      </c>
      <c r="OE48">
        <v>-0.04213415845970003</v>
      </c>
      <c r="OF48">
        <v>5.009913084114272E-05</v>
      </c>
      <c r="OY48">
        <v>-11.56063869738406</v>
      </c>
      <c r="OZ48">
        <v>-8.558674924941938</v>
      </c>
      <c r="PA48">
        <v>3.085121763535531E-05</v>
      </c>
      <c r="QC48">
        <v>-6.261575689987328</v>
      </c>
      <c r="QD48">
        <v>-3.260390068862906</v>
      </c>
      <c r="QE48">
        <v>1.124557960540758E-05</v>
      </c>
      <c r="QR48">
        <v>-5.904118418602999</v>
      </c>
      <c r="QS48">
        <v>-2.902470287654375</v>
      </c>
      <c r="QT48">
        <v>2.173068499050483E-05</v>
      </c>
      <c r="RG48">
        <v>-7.470645755169076</v>
      </c>
      <c r="RH48">
        <v>-4.472654430222078</v>
      </c>
      <c r="RI48">
        <v>3.227820374841914E-05</v>
      </c>
      <c r="VK48">
        <v>-7.925512067334855</v>
      </c>
      <c r="VL48">
        <v>-4.923941505809661</v>
      </c>
      <c r="VM48">
        <v>1.973330803536803E-05</v>
      </c>
      <c r="VZ48">
        <v>4.00760637705505</v>
      </c>
      <c r="WA48">
        <v>7.006068309237148</v>
      </c>
      <c r="WB48">
        <v>1.892522089973749E-05</v>
      </c>
      <c r="WF48">
        <v>1.033417803930699</v>
      </c>
      <c r="WG48">
        <v>4.03210371670562</v>
      </c>
      <c r="WH48">
        <v>1.381460188092608E-05</v>
      </c>
      <c r="YB48">
        <v>1.649373287806124</v>
      </c>
      <c r="YC48">
        <v>4.650618086500014</v>
      </c>
      <c r="YD48">
        <v>1.23961903064719E-05</v>
      </c>
      <c r="ZL48">
        <v>-6.082463799357255</v>
      </c>
      <c r="ZM48">
        <v>-3.080472010513319</v>
      </c>
      <c r="ZN48">
        <v>3.173778239060288E-05</v>
      </c>
      <c r="ABW48">
        <v>-6.249500942554644</v>
      </c>
      <c r="ABX48">
        <v>-3.248074953967325</v>
      </c>
      <c r="ABY48">
        <v>1.626754760931013E-05</v>
      </c>
      <c r="AEW48">
        <v>-2.062591643610059</v>
      </c>
      <c r="AEX48">
        <v>0.9385659701601283</v>
      </c>
      <c r="AEY48">
        <v>1.072055712741607E-05</v>
      </c>
      <c r="AFF48">
        <v>-1.511626800953613</v>
      </c>
      <c r="AFG48">
        <v>1.491629315966769</v>
      </c>
      <c r="AFH48">
        <v>8.48183791935936E-05</v>
      </c>
      <c r="AFI48">
        <v>9.140761753955902</v>
      </c>
      <c r="AFJ48">
        <v>12.14395442570536</v>
      </c>
      <c r="AFK48">
        <v>8.154522319821419E-05</v>
      </c>
      <c r="AFO48">
        <v>4.165267907054239</v>
      </c>
      <c r="AFP48">
        <v>7.163303005607929</v>
      </c>
      <c r="AFQ48">
        <v>3.088670154967881E-05</v>
      </c>
      <c r="AGG48">
        <v>5.310786398386915</v>
      </c>
      <c r="AGH48">
        <v>8.304102543239656</v>
      </c>
      <c r="AGI48">
        <v>0.0003573913570362774</v>
      </c>
      <c r="AGP48">
        <v>-8.873156655459043</v>
      </c>
      <c r="AGQ48">
        <v>-5.875327646402998</v>
      </c>
      <c r="AGR48">
        <v>3.770561342987343E-05</v>
      </c>
      <c r="AHH48">
        <v>-1.859812327670249</v>
      </c>
      <c r="AHI48">
        <v>1.141803803081854</v>
      </c>
      <c r="AHJ48">
        <v>2.089502886313792E-05</v>
      </c>
      <c r="AHK48">
        <v>-2.452425933575954</v>
      </c>
      <c r="AHL48">
        <v>0.5491421162584603</v>
      </c>
      <c r="AHM48">
        <v>1.967024226565031E-05</v>
      </c>
      <c r="AIR48">
        <v>-1.565827045932437</v>
      </c>
      <c r="AIS48">
        <v>1.431346688761687</v>
      </c>
      <c r="AIT48">
        <v>6.390220463357368E-05</v>
      </c>
      <c r="AJA48">
        <v>4.678860390557312</v>
      </c>
      <c r="AJB48">
        <v>7.681754216480212</v>
      </c>
      <c r="AJC48">
        <v>6.699382777638921E-05</v>
      </c>
      <c r="AKT48">
        <v>3.518748038451917</v>
      </c>
      <c r="AKU48">
        <v>6.52004178299534</v>
      </c>
      <c r="AKV48">
        <v>1.339019954909229E-05</v>
      </c>
      <c r="ALL48">
        <v>-1.508474479968648</v>
      </c>
      <c r="ALM48">
        <v>1.488071320935501</v>
      </c>
      <c r="ALN48">
        <v>9.545193115019755E-05</v>
      </c>
      <c r="AMG48">
        <v>-2.655819464203088</v>
      </c>
      <c r="AMH48">
        <v>0.3464409034629005</v>
      </c>
      <c r="AMI48">
        <v>4.087409588355332E-05</v>
      </c>
      <c r="AOC48">
        <v>6.062292124358555</v>
      </c>
      <c r="AOD48">
        <v>9.064951152659225</v>
      </c>
      <c r="AOE48">
        <v>5.656345203010231E-05</v>
      </c>
      <c r="APA48">
        <v>3.888499353283683</v>
      </c>
      <c r="APB48">
        <v>6.885981726803181</v>
      </c>
      <c r="APC48">
        <v>5.070754476259104E-05</v>
      </c>
      <c r="AQN48">
        <v>7.562664151055771</v>
      </c>
      <c r="AQO48">
        <v>10.56145667071116</v>
      </c>
      <c r="AQP48">
        <v>1.166407026096105E-05</v>
      </c>
      <c r="ARL48">
        <v>-3.089765338582938</v>
      </c>
      <c r="ARM48">
        <v>-0.08729184297732615</v>
      </c>
      <c r="ARN48">
        <v>4.894544408783072E-05</v>
      </c>
      <c r="ARU48">
        <v>-9.298368663046572</v>
      </c>
      <c r="ARV48">
        <v>-6.300261031213205</v>
      </c>
      <c r="ARW48">
        <v>2.864845822468641E-05</v>
      </c>
      <c r="ATH48">
        <v>4.100656064505927</v>
      </c>
      <c r="ATI48">
        <v>7.099499911390213</v>
      </c>
      <c r="ATJ48">
        <v>1.06935202157982E-05</v>
      </c>
      <c r="ATW48">
        <v>-0.4904177047899646</v>
      </c>
      <c r="ATX48">
        <v>2.507988916469334</v>
      </c>
      <c r="ATY48">
        <v>2.031084649055969E-05</v>
      </c>
      <c r="AWB48">
        <v>0.8268003091514378</v>
      </c>
      <c r="AWC48">
        <v>3.825792834963595</v>
      </c>
      <c r="AWD48">
        <v>8.120033913362421E-06</v>
      </c>
      <c r="AWE48">
        <v>-8.906314099484737</v>
      </c>
      <c r="AWF48">
        <v>-5.905020830619094</v>
      </c>
      <c r="AWG48">
        <v>1.338035487073373E-05</v>
      </c>
      <c r="AXL48">
        <v>0.4062041585909775</v>
      </c>
      <c r="AXM48">
        <v>3.396080621304237</v>
      </c>
      <c r="AXN48">
        <v>0.0008198880575682074</v>
      </c>
      <c r="AYA48">
        <v>-3.363054265094969</v>
      </c>
      <c r="AYB48">
        <v>-0.3602774691014231</v>
      </c>
      <c r="AYC48">
        <v>6.168476791818838E-05</v>
      </c>
      <c r="AZK48">
        <v>7.667596957889729</v>
      </c>
      <c r="AZL48">
        <v>10.66923385779446</v>
      </c>
      <c r="AZM48">
        <v>2.143553038495215E-05</v>
      </c>
      <c r="AZW48">
        <v>5.251540660100632</v>
      </c>
      <c r="AZX48">
        <v>8.25124067581778</v>
      </c>
      <c r="AZY48">
        <v>7.199245596687366E-07</v>
      </c>
      <c r="AZZ48">
        <v>2.685778831567649</v>
      </c>
      <c r="BAA48">
        <v>5.687968833335279</v>
      </c>
      <c r="BAB48">
        <v>3.83688619377709E-05</v>
      </c>
      <c r="BBP48">
        <v>0.6721599506053479</v>
      </c>
      <c r="BBQ48">
        <v>3.670124538111689</v>
      </c>
      <c r="BBR48">
        <v>3.314323215474574E-05</v>
      </c>
      <c r="BCQ48">
        <v>-2.108800397861089</v>
      </c>
      <c r="BCR48">
        <v>0.8884993869048202</v>
      </c>
      <c r="BCS48">
        <v>5.83292984833526E-05</v>
      </c>
      <c r="BDU48">
        <v>5.503689294317971</v>
      </c>
      <c r="BDV48">
        <v>8.502504201505094</v>
      </c>
      <c r="BDW48">
        <v>1.12355598010773E-05</v>
      </c>
      <c r="BES48">
        <v>1.602575778071056</v>
      </c>
      <c r="BET48">
        <v>4.597628672158475</v>
      </c>
      <c r="BEU48">
        <v>0.0001957908552823833</v>
      </c>
      <c r="BHM48">
        <v>3.228300066546067</v>
      </c>
      <c r="BHN48">
        <v>6.22789364856647</v>
      </c>
      <c r="BHO48">
        <v>1.321404593118066E-06</v>
      </c>
      <c r="BHY48">
        <v>3.658096648415312</v>
      </c>
      <c r="BHZ48">
        <v>6.659998219119327</v>
      </c>
      <c r="BIA48">
        <v>2.892776913894073E-05</v>
      </c>
      <c r="BIH48">
        <v>-1.826180055523889</v>
      </c>
      <c r="BII48">
        <v>1.175100189077839</v>
      </c>
      <c r="BIJ48">
        <v>1.311220992202352E-05</v>
      </c>
      <c r="BIZ48">
        <v>-2.550889140565531</v>
      </c>
      <c r="BJA48">
        <v>0.4462830815303911</v>
      </c>
      <c r="BJB48">
        <v>6.397062299835219E-05</v>
      </c>
      <c r="BKD48">
        <v>-4.541956739266971</v>
      </c>
      <c r="BKE48">
        <v>-1.55453096610754</v>
      </c>
      <c r="BKF48">
        <v>0.001264889445104658</v>
      </c>
      <c r="BLE48">
        <v>-10.68175443238936</v>
      </c>
      <c r="BLF48">
        <v>-7.693788029376748</v>
      </c>
      <c r="BLG48">
        <v>0.001158459651637991</v>
      </c>
      <c r="BMI48">
        <v>-0.8948061222362652</v>
      </c>
      <c r="BMJ48">
        <v>2.106522762585625</v>
      </c>
      <c r="BMK48">
        <v>1.412747895879641E-05</v>
      </c>
      <c r="BND48">
        <v>-12.59521259446585</v>
      </c>
      <c r="BNE48">
        <v>-9.59193816060098</v>
      </c>
      <c r="BNF48">
        <v>8.577533708328472E-05</v>
      </c>
      <c r="BNM48">
        <v>-6.030542394419352</v>
      </c>
      <c r="BNN48">
        <v>-3.032786716479592</v>
      </c>
      <c r="BNO48">
        <v>4.029585208065332E-05</v>
      </c>
      <c r="BPF48">
        <v>-8.550001062050832</v>
      </c>
      <c r="BPG48">
        <v>-5.549766871265085</v>
      </c>
      <c r="BPH48">
        <v>4.387625930305504E-07</v>
      </c>
      <c r="BRQ48">
        <v>-1.049498732234651</v>
      </c>
      <c r="BRR48">
        <v>1.946411186705171</v>
      </c>
      <c r="BRS48">
        <v>0.0001338301046306614</v>
      </c>
      <c r="BSI48">
        <v>3.124586439696813</v>
      </c>
      <c r="BSJ48">
        <v>6.126058217646124</v>
      </c>
      <c r="BSK48">
        <v>1.732904265660836E-05</v>
      </c>
      <c r="BSU48">
        <v>-3.627920707969459</v>
      </c>
      <c r="BSV48">
        <v>-0.6286094667905766</v>
      </c>
      <c r="BSW48">
        <v>3.795109709344896E-06</v>
      </c>
      <c r="BTJ48">
        <v>4.804376080458029</v>
      </c>
      <c r="BTK48">
        <v>7.806146863425164</v>
      </c>
      <c r="BTL48">
        <v>2.508537853356846E-05</v>
      </c>
      <c r="BUB48">
        <v>-2.097684355136559</v>
      </c>
      <c r="BUC48">
        <v>0.8988709079437462</v>
      </c>
      <c r="BUD48">
        <v>9.492969956728092E-05</v>
      </c>
      <c r="BXK48">
        <v>-5.47770206224732</v>
      </c>
      <c r="BXL48">
        <v>-2.480281290976649</v>
      </c>
      <c r="BXM48">
        <v>5.321936670555622E-05</v>
      </c>
      <c r="BXT48">
        <v>-10.81197312084666</v>
      </c>
      <c r="BXU48">
        <v>-7.810110178063974</v>
      </c>
      <c r="BXV48">
        <v>2.776444649235438E-05</v>
      </c>
      <c r="CAB48">
        <v>8.800431817394244</v>
      </c>
      <c r="CAC48">
        <v>11.79697068289591</v>
      </c>
      <c r="CAD48">
        <v>9.583561612475501E-05</v>
      </c>
      <c r="CAN48">
        <v>-4.456528489431197</v>
      </c>
      <c r="CAO48">
        <v>-1.45792416167969</v>
      </c>
      <c r="CAP48">
        <v>1.558320820170598E-05</v>
      </c>
      <c r="CBC48">
        <v>-1.569601720105376</v>
      </c>
      <c r="CBD48">
        <v>1.431719433256546</v>
      </c>
      <c r="CBE48">
        <v>1.396356964572742E-05</v>
      </c>
      <c r="CCV48">
        <v>-7.500021873934378</v>
      </c>
      <c r="CCW48">
        <v>-4.501739545880495</v>
      </c>
      <c r="CCX48">
        <v>2.360317531581111E-05</v>
      </c>
      <c r="CDT48">
        <v>0.4666839049962134</v>
      </c>
      <c r="CDU48">
        <v>3.463055763356739</v>
      </c>
      <c r="CDV48">
        <v>0.0001053072940486744</v>
      </c>
      <c r="CGB48">
        <v>2.702724464881028</v>
      </c>
      <c r="CGC48">
        <v>5.700556896873046</v>
      </c>
      <c r="CGD48">
        <v>3.758680855381688E-05</v>
      </c>
      <c r="CGQ48">
        <v>-2.893153361522455</v>
      </c>
      <c r="CGR48">
        <v>0.1019338492035338</v>
      </c>
      <c r="CGS48">
        <v>0.0001930839876067402</v>
      </c>
      <c r="CIY48">
        <v>5.423475562757579</v>
      </c>
      <c r="CIZ48">
        <v>8.427556197173676</v>
      </c>
      <c r="CJA48">
        <v>0.0001332126179026582</v>
      </c>
      <c r="CJB48">
        <v>1.084490752134371</v>
      </c>
      <c r="CJC48">
        <v>4.090131645220073</v>
      </c>
      <c r="CJD48">
        <v>0.0002545573984346385</v>
      </c>
      <c r="CKR48">
        <v>-11.03261016146698</v>
      </c>
      <c r="CKS48">
        <v>-8.03059229152678</v>
      </c>
      <c r="CKT48">
        <v>3.257439276439559E-05</v>
      </c>
      <c r="CMZ48">
        <v>2.647339935109475</v>
      </c>
      <c r="CNA48">
        <v>5.653000989268804</v>
      </c>
      <c r="CNB48">
        <v>0.0002563802735588839</v>
      </c>
      <c r="CNF48">
        <v>-7.183752396524348</v>
      </c>
      <c r="CNG48">
        <v>-4.182113562148135</v>
      </c>
      <c r="CNH48">
        <v>2.148622490124317E-05</v>
      </c>
      <c r="CNX48">
        <v>-5.68070298791971</v>
      </c>
      <c r="CNY48">
        <v>-2.68087590755284</v>
      </c>
      <c r="CNZ48">
        <v>2.392095961749337E-07</v>
      </c>
      <c r="COD48">
        <v>-4.445934612231702</v>
      </c>
      <c r="COE48">
        <v>-1.447543475753038</v>
      </c>
      <c r="COF48">
        <v>2.070753464228085E-05</v>
      </c>
      <c r="COG48">
        <v>-9.525808669868971</v>
      </c>
      <c r="COH48">
        <v>-6.523926049090142</v>
      </c>
      <c r="COI48">
        <v>2.835408797501472E-05</v>
      </c>
      <c r="CPT48">
        <v>1.374902029337399</v>
      </c>
      <c r="CPU48">
        <v>4.372384432780156</v>
      </c>
      <c r="CPV48">
        <v>5.070633940032713E-05</v>
      </c>
      <c r="CQO48">
        <v>3.90880168198712</v>
      </c>
      <c r="CQP48">
        <v>6.906606022806582</v>
      </c>
      <c r="CQQ48">
        <v>3.856735389666556E-05</v>
      </c>
      <c r="CUS48">
        <v>4.703226412803718</v>
      </c>
      <c r="CUT48">
        <v>7.704554638452094</v>
      </c>
      <c r="CUU48">
        <v>1.411346698402091E-05</v>
      </c>
      <c r="CVK48">
        <v>-1.765739002548514</v>
      </c>
      <c r="CVL48">
        <v>1.236228579115981</v>
      </c>
      <c r="CVM48">
        <v>3.097102085163643E-05</v>
      </c>
      <c r="CWF48">
        <v>-4.692799747783749</v>
      </c>
      <c r="CWG48">
        <v>-1.694477279939394</v>
      </c>
      <c r="CWH48">
        <v>2.251291306577864E-05</v>
      </c>
      <c r="CWO48">
        <v>-0.92094953682035</v>
      </c>
      <c r="CWP48">
        <v>2.080342847265721</v>
      </c>
      <c r="CWQ48">
        <v>1.336205300743239E-05</v>
      </c>
      <c r="CXP48">
        <v>-1.882002778635374</v>
      </c>
      <c r="CXQ48">
        <v>1.12064931451817</v>
      </c>
      <c r="CXR48">
        <v>5.6268784760594E-05</v>
      </c>
      <c r="CYB48">
        <v>-8.615388178007111</v>
      </c>
      <c r="CYC48">
        <v>-5.614115872080317</v>
      </c>
      <c r="CYD48">
        <v>1.295009897082877E-05</v>
      </c>
      <c r="CZL48">
        <v>-3.119481902005648</v>
      </c>
      <c r="CZM48">
        <v>-0.1276146190347174</v>
      </c>
      <c r="CZN48">
        <v>0.0005291286901993626</v>
      </c>
      <c r="DCC48">
        <v>-1.970733375492817</v>
      </c>
      <c r="DCD48">
        <v>1.027988476725647</v>
      </c>
      <c r="DCE48">
        <v>1.306929401156339E-05</v>
      </c>
      <c r="DCR48">
        <v>-0.65791217824707</v>
      </c>
      <c r="DCS48">
        <v>2.343305644611587</v>
      </c>
      <c r="DCT48">
        <v>1.1864740120536E-05</v>
      </c>
      <c r="DCU48">
        <v>-4.738136488953082</v>
      </c>
      <c r="DCV48">
        <v>-1.739735722155688</v>
      </c>
      <c r="DCW48">
        <v>2.046037469054576E-05</v>
      </c>
      <c r="DET48">
        <v>3.984588350619886</v>
      </c>
      <c r="DEU48">
        <v>6.981449660252849</v>
      </c>
      <c r="DEV48">
        <v>7.88110177610558E-05</v>
      </c>
      <c r="DFI48">
        <v>2.162750377977055</v>
      </c>
      <c r="DFJ48">
        <v>5.161227584330165</v>
      </c>
      <c r="DFK48">
        <v>1.855120392806857E-05</v>
      </c>
      <c r="DHT48">
        <v>-1.34809992146755</v>
      </c>
      <c r="DHU48">
        <v>1.654029349898815</v>
      </c>
      <c r="DHV48">
        <v>3.627037241297438E-05</v>
      </c>
      <c r="DIU48">
        <v>-8.772331337680344</v>
      </c>
      <c r="DIV48">
        <v>-5.774418162718073</v>
      </c>
      <c r="DIW48">
        <v>3.483870990474302E-05</v>
      </c>
      <c r="DJD48">
        <v>-3.328180603065028</v>
      </c>
      <c r="DJE48">
        <v>-0.3307435768081519</v>
      </c>
      <c r="DJF48">
        <v>5.255067526354791E-05</v>
      </c>
    </row>
    <row r="49" spans="1:2970">
      <c r="A49">
        <v>-8.165585269416086</v>
      </c>
      <c r="B49">
        <v>-5.167156191616843</v>
      </c>
      <c r="C49">
        <v>1.974237248664267E-05</v>
      </c>
      <c r="G49">
        <v>6.658178530608529</v>
      </c>
      <c r="H49">
        <v>9.660382912053397</v>
      </c>
      <c r="I49">
        <v>3.88743804358113E-05</v>
      </c>
      <c r="BO49">
        <v>-3.181670617756959</v>
      </c>
      <c r="BP49">
        <v>-0.1835668024434669</v>
      </c>
      <c r="BQ49">
        <v>2.876413092275886E-05</v>
      </c>
      <c r="BR49">
        <v>-2.990757221234293</v>
      </c>
      <c r="BS49">
        <v>0.006337062139955218</v>
      </c>
      <c r="BT49">
        <v>6.754551287336278E-05</v>
      </c>
      <c r="DB49">
        <v>0.2959386991418257</v>
      </c>
      <c r="DC49">
        <v>3.295678005399819</v>
      </c>
      <c r="DD49">
        <v>5.436898169723931E-07</v>
      </c>
      <c r="FJ49">
        <v>4.08343223041752</v>
      </c>
      <c r="FK49">
        <v>7.080576666211238</v>
      </c>
      <c r="FL49">
        <v>6.523397548959015E-05</v>
      </c>
      <c r="FP49">
        <v>-5.778286145930787</v>
      </c>
      <c r="FQ49">
        <v>-2.781796609628355</v>
      </c>
      <c r="FR49">
        <v>9.858684297553116E-05</v>
      </c>
      <c r="FV49">
        <v>6.46085801753603</v>
      </c>
      <c r="FW49">
        <v>9.462760383777862</v>
      </c>
      <c r="FX49">
        <v>2.895197854449061E-05</v>
      </c>
      <c r="IG49">
        <v>-5.259062062331107</v>
      </c>
      <c r="IH49">
        <v>-2.257772496584954</v>
      </c>
      <c r="II49">
        <v>1.330383850919812E-05</v>
      </c>
      <c r="IJ49">
        <v>-7.779653478239399</v>
      </c>
      <c r="IK49">
        <v>-4.780775807935568</v>
      </c>
      <c r="IL49">
        <v>1.007699157521622E-05</v>
      </c>
      <c r="IV49">
        <v>2.652019975595427</v>
      </c>
      <c r="IW49">
        <v>5.650107337389796</v>
      </c>
      <c r="IX49">
        <v>2.926547924511262E-05</v>
      </c>
      <c r="LV49">
        <v>-5.969385039074094</v>
      </c>
      <c r="LW49">
        <v>-2.967630300381021</v>
      </c>
      <c r="LX49">
        <v>2.463286304773936E-05</v>
      </c>
      <c r="ME49">
        <v>7.663209046643295</v>
      </c>
      <c r="MF49">
        <v>10.6608308863479</v>
      </c>
      <c r="MG49">
        <v>4.524517112484531E-05</v>
      </c>
      <c r="MZ49">
        <v>0.2623550683378617</v>
      </c>
      <c r="NA49">
        <v>3.263025254889901</v>
      </c>
      <c r="NB49">
        <v>3.593200116277201E-06</v>
      </c>
      <c r="NI49">
        <v>4.05012843819998</v>
      </c>
      <c r="NJ49">
        <v>7.052894819547011</v>
      </c>
      <c r="NK49">
        <v>6.122292605759364E-05</v>
      </c>
      <c r="OD49">
        <v>-3.039631681415821</v>
      </c>
      <c r="OE49">
        <v>-0.04213415845970003</v>
      </c>
      <c r="OF49">
        <v>5.009913084114272E-05</v>
      </c>
      <c r="OY49">
        <v>-11.53024999331898</v>
      </c>
      <c r="OZ49">
        <v>-8.529285300359344</v>
      </c>
      <c r="PA49">
        <v>7.445060050971387E-06</v>
      </c>
      <c r="QC49">
        <v>-6.261575689987328</v>
      </c>
      <c r="QD49">
        <v>-3.260390068862906</v>
      </c>
      <c r="QE49">
        <v>1.124557960540758E-05</v>
      </c>
      <c r="QR49">
        <v>-5.904118418602999</v>
      </c>
      <c r="QS49">
        <v>-2.902470287654375</v>
      </c>
      <c r="QT49">
        <v>2.173068499050483E-05</v>
      </c>
      <c r="RG49">
        <v>-7.474037293979212</v>
      </c>
      <c r="RH49">
        <v>-4.473047439513424</v>
      </c>
      <c r="RI49">
        <v>7.838494907517041E-06</v>
      </c>
      <c r="VK49">
        <v>-7.960146998916827</v>
      </c>
      <c r="VL49">
        <v>-4.959325355597232</v>
      </c>
      <c r="VM49">
        <v>5.400781957070516E-06</v>
      </c>
      <c r="VZ49">
        <v>4.00760637705505</v>
      </c>
      <c r="WA49">
        <v>7.006068309237148</v>
      </c>
      <c r="WB49">
        <v>1.892522089973749E-05</v>
      </c>
      <c r="WF49">
        <v>1.042412477015776</v>
      </c>
      <c r="WG49">
        <v>4.041747485395199</v>
      </c>
      <c r="WH49">
        <v>3.537710843503173E-06</v>
      </c>
      <c r="YB49">
        <v>1.649373287806124</v>
      </c>
      <c r="YC49">
        <v>4.650618086500014</v>
      </c>
      <c r="YD49">
        <v>1.23961903064719E-05</v>
      </c>
      <c r="ZL49">
        <v>-6.082463799357255</v>
      </c>
      <c r="ZM49">
        <v>-3.080472010513319</v>
      </c>
      <c r="ZN49">
        <v>3.173778239060288E-05</v>
      </c>
      <c r="ABW49">
        <v>-6.249500942554644</v>
      </c>
      <c r="ABX49">
        <v>-3.248074953967325</v>
      </c>
      <c r="ABY49">
        <v>1.626754760931013E-05</v>
      </c>
      <c r="AEW49">
        <v>-2.062591643610059</v>
      </c>
      <c r="AEX49">
        <v>0.9385659701601283</v>
      </c>
      <c r="AEY49">
        <v>1.072055712741607E-05</v>
      </c>
      <c r="AFF49">
        <v>-1.511626800953613</v>
      </c>
      <c r="AFG49">
        <v>1.491629315966769</v>
      </c>
      <c r="AFH49">
        <v>8.48183791935936E-05</v>
      </c>
      <c r="AFI49">
        <v>9.140761753955902</v>
      </c>
      <c r="AFJ49">
        <v>12.14395442570536</v>
      </c>
      <c r="AFK49">
        <v>8.154522319821419E-05</v>
      </c>
      <c r="AFO49">
        <v>4.165267907054239</v>
      </c>
      <c r="AFP49">
        <v>7.163303005607929</v>
      </c>
      <c r="AFQ49">
        <v>3.088670154967881E-05</v>
      </c>
      <c r="AGG49">
        <v>5.310786398386915</v>
      </c>
      <c r="AGH49">
        <v>8.304102543239656</v>
      </c>
      <c r="AGI49">
        <v>0.0003573913570362774</v>
      </c>
      <c r="AGP49">
        <v>-8.873156655459043</v>
      </c>
      <c r="AGQ49">
        <v>-5.875327646402998</v>
      </c>
      <c r="AGR49">
        <v>3.770561342987343E-05</v>
      </c>
      <c r="AHH49">
        <v>-2.106880237521219</v>
      </c>
      <c r="AHI49">
        <v>0.8917741077180967</v>
      </c>
      <c r="AHJ49">
        <v>1.448629387962264E-05</v>
      </c>
      <c r="AHK49">
        <v>-2.452425933575954</v>
      </c>
      <c r="AHL49">
        <v>0.5491421162584603</v>
      </c>
      <c r="AHM49">
        <v>1.967024226565031E-05</v>
      </c>
      <c r="AIR49">
        <v>-1.565827045932437</v>
      </c>
      <c r="AIS49">
        <v>1.431346688761687</v>
      </c>
      <c r="AIT49">
        <v>6.390220463357368E-05</v>
      </c>
      <c r="AJA49">
        <v>4.678860390557312</v>
      </c>
      <c r="AJB49">
        <v>7.681754216480212</v>
      </c>
      <c r="AJC49">
        <v>6.699382777638921E-05</v>
      </c>
      <c r="AKT49">
        <v>3.518748038451917</v>
      </c>
      <c r="AKU49">
        <v>6.52004178299534</v>
      </c>
      <c r="AKV49">
        <v>1.339019954909229E-05</v>
      </c>
      <c r="ALL49">
        <v>-1.508474479968648</v>
      </c>
      <c r="ALM49">
        <v>1.488071320935501</v>
      </c>
      <c r="ALN49">
        <v>9.545193115019755E-05</v>
      </c>
      <c r="AMG49">
        <v>-2.65654641248912</v>
      </c>
      <c r="AMH49">
        <v>0.3438027236236854</v>
      </c>
      <c r="AMI49">
        <v>9.75168202121422E-07</v>
      </c>
      <c r="AOC49">
        <v>6.062292124358555</v>
      </c>
      <c r="AOD49">
        <v>9.064951152659225</v>
      </c>
      <c r="AOE49">
        <v>5.656345203010231E-05</v>
      </c>
      <c r="APA49">
        <v>3.888499353283683</v>
      </c>
      <c r="APB49">
        <v>6.885981726803181</v>
      </c>
      <c r="APC49">
        <v>5.070754476259104E-05</v>
      </c>
      <c r="AQN49">
        <v>7.560815824406383</v>
      </c>
      <c r="AQO49">
        <v>10.56145278240496</v>
      </c>
      <c r="AQP49">
        <v>3.245723935623241E-06</v>
      </c>
      <c r="ARL49">
        <v>-3.089765338582938</v>
      </c>
      <c r="ARM49">
        <v>-0.08729184297732615</v>
      </c>
      <c r="ARN49">
        <v>4.894544408783072E-05</v>
      </c>
      <c r="ARU49">
        <v>-9.298368663046572</v>
      </c>
      <c r="ARV49">
        <v>-6.300261031213205</v>
      </c>
      <c r="ARW49">
        <v>2.864845822468641E-05</v>
      </c>
      <c r="ATH49">
        <v>4.101377978293623</v>
      </c>
      <c r="ATI49">
        <v>7.100354880674823</v>
      </c>
      <c r="ATJ49">
        <v>8.373829900756305E-06</v>
      </c>
      <c r="ATW49">
        <v>-0.4904177047899646</v>
      </c>
      <c r="ATX49">
        <v>2.507988916469334</v>
      </c>
      <c r="ATY49">
        <v>2.031084649055969E-05</v>
      </c>
      <c r="AWE49">
        <v>-8.906314099484737</v>
      </c>
      <c r="AWF49">
        <v>-5.905020830619094</v>
      </c>
      <c r="AWG49">
        <v>1.338035487073373E-05</v>
      </c>
      <c r="AXL49">
        <v>0.4062041585909775</v>
      </c>
      <c r="AXM49">
        <v>3.396080621304237</v>
      </c>
      <c r="AXN49">
        <v>0.0008198880575682074</v>
      </c>
      <c r="AYA49">
        <v>-3.363367026025302</v>
      </c>
      <c r="AYB49">
        <v>-0.3621193486261466</v>
      </c>
      <c r="AYC49">
        <v>1.245359113891057E-05</v>
      </c>
      <c r="AZK49">
        <v>7.667596957889729</v>
      </c>
      <c r="AZL49">
        <v>10.66923385779446</v>
      </c>
      <c r="AZM49">
        <v>2.143553038495215E-05</v>
      </c>
      <c r="AZZ49">
        <v>2.685778831567649</v>
      </c>
      <c r="BAA49">
        <v>5.687968833335279</v>
      </c>
      <c r="BAB49">
        <v>3.83688619377709E-05</v>
      </c>
      <c r="BBP49">
        <v>0.6721599506053479</v>
      </c>
      <c r="BBQ49">
        <v>3.670124538111689</v>
      </c>
      <c r="BBR49">
        <v>3.314323215474574E-05</v>
      </c>
      <c r="BCQ49">
        <v>-2.108800397861089</v>
      </c>
      <c r="BCR49">
        <v>0.8884993869048202</v>
      </c>
      <c r="BCS49">
        <v>5.83292984833526E-05</v>
      </c>
      <c r="BDU49">
        <v>5.503689294317971</v>
      </c>
      <c r="BDV49">
        <v>8.502504201505094</v>
      </c>
      <c r="BDW49">
        <v>1.12355598010773E-05</v>
      </c>
      <c r="BES49">
        <v>1.808797419040558</v>
      </c>
      <c r="BET49">
        <v>4.806840667777757</v>
      </c>
      <c r="BEU49">
        <v>3.063100403579112E-05</v>
      </c>
      <c r="BHY49">
        <v>3.663508156669087</v>
      </c>
      <c r="BHZ49">
        <v>6.661975371037576</v>
      </c>
      <c r="BIA49">
        <v>1.879545433733375E-05</v>
      </c>
      <c r="BIH49">
        <v>-1.826180055523889</v>
      </c>
      <c r="BII49">
        <v>1.175100189077839</v>
      </c>
      <c r="BIJ49">
        <v>1.311220992202352E-05</v>
      </c>
      <c r="BIZ49">
        <v>-2.742898037869388</v>
      </c>
      <c r="BJA49">
        <v>0.2576118302866929</v>
      </c>
      <c r="BJB49">
        <v>2.079724292686277E-06</v>
      </c>
      <c r="BKD49">
        <v>-4.656156246074012</v>
      </c>
      <c r="BKE49">
        <v>-1.654136714667039</v>
      </c>
      <c r="BKF49">
        <v>3.262805683001269E-05</v>
      </c>
      <c r="BLE49">
        <v>-10.68175443238936</v>
      </c>
      <c r="BLF49">
        <v>-7.693788029376748</v>
      </c>
      <c r="BLG49">
        <v>0.001158459651637991</v>
      </c>
      <c r="BMI49">
        <v>-0.8948061222362652</v>
      </c>
      <c r="BMJ49">
        <v>2.106522762585625</v>
      </c>
      <c r="BMK49">
        <v>1.412747895879641E-05</v>
      </c>
      <c r="BND49">
        <v>-12.59521259446585</v>
      </c>
      <c r="BNE49">
        <v>-9.59193816060098</v>
      </c>
      <c r="BNF49">
        <v>8.577533708328472E-05</v>
      </c>
      <c r="BNM49">
        <v>-6.030542394419352</v>
      </c>
      <c r="BNN49">
        <v>-3.032786716479592</v>
      </c>
      <c r="BNO49">
        <v>4.029585208065332E-05</v>
      </c>
      <c r="BRQ49">
        <v>-1.049498732234651</v>
      </c>
      <c r="BRR49">
        <v>1.946411186705171</v>
      </c>
      <c r="BRS49">
        <v>0.0001338301046306614</v>
      </c>
      <c r="BSI49">
        <v>3.124558305716041</v>
      </c>
      <c r="BSJ49">
        <v>6.126024922882079</v>
      </c>
      <c r="BSK49">
        <v>1.720772729374957E-05</v>
      </c>
      <c r="BTJ49">
        <v>4.804376080458029</v>
      </c>
      <c r="BTK49">
        <v>7.806146863425164</v>
      </c>
      <c r="BTL49">
        <v>2.508537853356846E-05</v>
      </c>
      <c r="BUB49">
        <v>-2.087957214061516</v>
      </c>
      <c r="BUC49">
        <v>0.9130605144630199</v>
      </c>
      <c r="BUD49">
        <v>8.286170797231423E-06</v>
      </c>
      <c r="BXK49">
        <v>-5.47770206224732</v>
      </c>
      <c r="BXL49">
        <v>-2.480281290976649</v>
      </c>
      <c r="BXM49">
        <v>5.321936670555622E-05</v>
      </c>
      <c r="BXT49">
        <v>-10.81472458659371</v>
      </c>
      <c r="BXU49">
        <v>-7.8153138037151</v>
      </c>
      <c r="BXV49">
        <v>2.77741452907878E-06</v>
      </c>
      <c r="CAB49">
        <v>8.800431817394244</v>
      </c>
      <c r="CAC49">
        <v>11.79697068289591</v>
      </c>
      <c r="CAD49">
        <v>9.583561612475501E-05</v>
      </c>
      <c r="CAN49">
        <v>-4.456528489431197</v>
      </c>
      <c r="CAO49">
        <v>-1.45792416167969</v>
      </c>
      <c r="CAP49">
        <v>1.558320820170598E-05</v>
      </c>
      <c r="CBC49">
        <v>-1.569601720105376</v>
      </c>
      <c r="CBD49">
        <v>1.431719433256546</v>
      </c>
      <c r="CBE49">
        <v>1.396356964572742E-05</v>
      </c>
      <c r="CCV49">
        <v>-7.500021873934378</v>
      </c>
      <c r="CCW49">
        <v>-4.501739545880495</v>
      </c>
      <c r="CCX49">
        <v>2.360317531581111E-05</v>
      </c>
      <c r="CDT49">
        <v>0.4666839049962134</v>
      </c>
      <c r="CDU49">
        <v>3.463055763356739</v>
      </c>
      <c r="CDV49">
        <v>0.0001053072940486744</v>
      </c>
      <c r="CGB49">
        <v>2.702724464881028</v>
      </c>
      <c r="CGC49">
        <v>5.700556896873046</v>
      </c>
      <c r="CGD49">
        <v>3.758680855381688E-05</v>
      </c>
      <c r="CGQ49">
        <v>-2.893153361522455</v>
      </c>
      <c r="CGR49">
        <v>0.1019338492035338</v>
      </c>
      <c r="CGS49">
        <v>0.0001930839876067402</v>
      </c>
      <c r="CIY49">
        <v>5.423475562757579</v>
      </c>
      <c r="CIZ49">
        <v>8.427556197173676</v>
      </c>
      <c r="CJA49">
        <v>0.0001332126179026582</v>
      </c>
      <c r="CJB49">
        <v>1.868326376885617</v>
      </c>
      <c r="CJC49">
        <v>4.863139916143187</v>
      </c>
      <c r="CJD49">
        <v>0.0002151950002621504</v>
      </c>
      <c r="CKR49">
        <v>-11.03261016146698</v>
      </c>
      <c r="CKS49">
        <v>-8.03059229152678</v>
      </c>
      <c r="CKT49">
        <v>3.257439276439559E-05</v>
      </c>
      <c r="CMZ49">
        <v>2.647339935109475</v>
      </c>
      <c r="CNA49">
        <v>5.653000989268804</v>
      </c>
      <c r="CNB49">
        <v>0.0002563802735588839</v>
      </c>
      <c r="CNF49">
        <v>-7.183752396524348</v>
      </c>
      <c r="CNG49">
        <v>-4.182113562148135</v>
      </c>
      <c r="CNH49">
        <v>2.148622490124317E-05</v>
      </c>
      <c r="COD49">
        <v>-4.445934612231702</v>
      </c>
      <c r="COE49">
        <v>-1.447543475753038</v>
      </c>
      <c r="COF49">
        <v>2.070753464228085E-05</v>
      </c>
      <c r="COG49">
        <v>-9.525808669868971</v>
      </c>
      <c r="COH49">
        <v>-6.523926049090142</v>
      </c>
      <c r="COI49">
        <v>2.835408797501472E-05</v>
      </c>
      <c r="CPT49">
        <v>1.374902029337399</v>
      </c>
      <c r="CPU49">
        <v>4.372384432780156</v>
      </c>
      <c r="CPV49">
        <v>5.070633940032713E-05</v>
      </c>
      <c r="CQO49">
        <v>3.90880168198712</v>
      </c>
      <c r="CQP49">
        <v>6.906606022806582</v>
      </c>
      <c r="CQQ49">
        <v>3.856735389666556E-05</v>
      </c>
      <c r="CUS49">
        <v>4.703226412803718</v>
      </c>
      <c r="CUT49">
        <v>7.704554638452094</v>
      </c>
      <c r="CUU49">
        <v>1.411346698402091E-05</v>
      </c>
      <c r="CVK49">
        <v>-1.765739002548514</v>
      </c>
      <c r="CVL49">
        <v>1.236228579115981</v>
      </c>
      <c r="CVM49">
        <v>3.097102085163643E-05</v>
      </c>
      <c r="CWF49">
        <v>-4.692799747783749</v>
      </c>
      <c r="CWG49">
        <v>-1.694477279939394</v>
      </c>
      <c r="CWH49">
        <v>2.251291306577864E-05</v>
      </c>
      <c r="CWO49">
        <v>-0.92094953682035</v>
      </c>
      <c r="CWP49">
        <v>2.080342847265721</v>
      </c>
      <c r="CWQ49">
        <v>1.336205300743239E-05</v>
      </c>
      <c r="CXP49">
        <v>-1.882002778635374</v>
      </c>
      <c r="CXQ49">
        <v>1.12064931451817</v>
      </c>
      <c r="CXR49">
        <v>5.6268784760594E-05</v>
      </c>
      <c r="CYB49">
        <v>-8.615388178007111</v>
      </c>
      <c r="CYC49">
        <v>-5.614115872080317</v>
      </c>
      <c r="CYD49">
        <v>1.295009897082877E-05</v>
      </c>
      <c r="CZL49">
        <v>-3.119481902005648</v>
      </c>
      <c r="CZM49">
        <v>-0.1276146190347174</v>
      </c>
      <c r="CZN49">
        <v>0.0005291286901993626</v>
      </c>
      <c r="DCC49">
        <v>-1.970733375492817</v>
      </c>
      <c r="DCD49">
        <v>1.027988476725647</v>
      </c>
      <c r="DCE49">
        <v>1.306929401156339E-05</v>
      </c>
      <c r="DCR49">
        <v>-0.65791217824707</v>
      </c>
      <c r="DCS49">
        <v>2.343305644611587</v>
      </c>
      <c r="DCT49">
        <v>1.1864740120536E-05</v>
      </c>
      <c r="DCU49">
        <v>-4.738136488953082</v>
      </c>
      <c r="DCV49">
        <v>-1.739735722155688</v>
      </c>
      <c r="DCW49">
        <v>2.046037469054576E-05</v>
      </c>
      <c r="DET49">
        <v>3.984588350619886</v>
      </c>
      <c r="DEU49">
        <v>6.981449660252849</v>
      </c>
      <c r="DEV49">
        <v>7.88110177610558E-05</v>
      </c>
      <c r="DFI49">
        <v>2.162750377977055</v>
      </c>
      <c r="DFJ49">
        <v>5.161227584330165</v>
      </c>
      <c r="DFK49">
        <v>1.855120392806857E-05</v>
      </c>
      <c r="DHT49">
        <v>-1.34809992146755</v>
      </c>
      <c r="DHU49">
        <v>1.654029349898815</v>
      </c>
      <c r="DHV49">
        <v>3.627037241297438E-05</v>
      </c>
      <c r="DIU49">
        <v>-8.772331337680344</v>
      </c>
      <c r="DIV49">
        <v>-5.774418162718073</v>
      </c>
      <c r="DIW49">
        <v>3.483870990474302E-05</v>
      </c>
      <c r="DJD49">
        <v>-3.328180603065028</v>
      </c>
      <c r="DJE49">
        <v>-0.3307435768081519</v>
      </c>
      <c r="DJF49">
        <v>5.255067526354791E-05</v>
      </c>
    </row>
    <row r="50" spans="1:2970">
      <c r="A50">
        <v>-8.165585269416086</v>
      </c>
      <c r="B50">
        <v>-5.167156191616843</v>
      </c>
      <c r="C50">
        <v>1.974237248664267E-05</v>
      </c>
      <c r="G50">
        <v>6.658178530608529</v>
      </c>
      <c r="H50">
        <v>9.660382912053397</v>
      </c>
      <c r="I50">
        <v>3.88743804358113E-05</v>
      </c>
      <c r="BO50">
        <v>-3.173081956850408</v>
      </c>
      <c r="BP50">
        <v>-0.1721369219151926</v>
      </c>
      <c r="BQ50">
        <v>7.144728230220011E-06</v>
      </c>
      <c r="BR50">
        <v>-2.990757221234293</v>
      </c>
      <c r="BS50">
        <v>0.006337062139955218</v>
      </c>
      <c r="BT50">
        <v>6.754551287336278E-05</v>
      </c>
      <c r="FJ50">
        <v>4.621973066445922</v>
      </c>
      <c r="FK50">
        <v>7.622371655993311</v>
      </c>
      <c r="FL50">
        <v>1.270989018298072E-06</v>
      </c>
      <c r="FP50">
        <v>-5.778286145930787</v>
      </c>
      <c r="FQ50">
        <v>-2.781796609628355</v>
      </c>
      <c r="FR50">
        <v>9.858684297553116E-05</v>
      </c>
      <c r="FV50">
        <v>6.46085801753603</v>
      </c>
      <c r="FW50">
        <v>9.462760383777862</v>
      </c>
      <c r="FX50">
        <v>2.895197854449061E-05</v>
      </c>
      <c r="IG50">
        <v>-5.295077579899464</v>
      </c>
      <c r="IH50">
        <v>-2.29450581924485</v>
      </c>
      <c r="II50">
        <v>2.615281969323699E-06</v>
      </c>
      <c r="IJ50">
        <v>-7.779653478239399</v>
      </c>
      <c r="IK50">
        <v>-4.780775807935568</v>
      </c>
      <c r="IL50">
        <v>1.007699157521622E-05</v>
      </c>
      <c r="IV50">
        <v>2.652019975595427</v>
      </c>
      <c r="IW50">
        <v>5.650107337389796</v>
      </c>
      <c r="IX50">
        <v>2.926547924511262E-05</v>
      </c>
      <c r="LV50">
        <v>-5.969385039074094</v>
      </c>
      <c r="LW50">
        <v>-2.967630300381021</v>
      </c>
      <c r="LX50">
        <v>2.463286304773936E-05</v>
      </c>
      <c r="ME50">
        <v>7.663535659749364</v>
      </c>
      <c r="MF50">
        <v>10.66588288611315</v>
      </c>
      <c r="MG50">
        <v>4.407577282297621E-05</v>
      </c>
      <c r="NI50">
        <v>4.05012843819998</v>
      </c>
      <c r="NJ50">
        <v>7.052894819547011</v>
      </c>
      <c r="NK50">
        <v>6.122292605759364E-05</v>
      </c>
      <c r="OD50">
        <v>-3.039631681415821</v>
      </c>
      <c r="OE50">
        <v>-0.04213415845970003</v>
      </c>
      <c r="OF50">
        <v>5.009913084114272E-05</v>
      </c>
      <c r="QC50">
        <v>-6.241948527890298</v>
      </c>
      <c r="QD50">
        <v>-3.243071897262003</v>
      </c>
      <c r="QE50">
        <v>1.009566996226286E-05</v>
      </c>
      <c r="QR50">
        <v>-5.904118418602999</v>
      </c>
      <c r="QS50">
        <v>-2.902470287654375</v>
      </c>
      <c r="QT50">
        <v>2.173068499050483E-05</v>
      </c>
      <c r="VZ50">
        <v>4.00760637705505</v>
      </c>
      <c r="WA50">
        <v>7.006068309237148</v>
      </c>
      <c r="WB50">
        <v>1.892522089973749E-05</v>
      </c>
      <c r="YB50">
        <v>1.649373287806124</v>
      </c>
      <c r="YC50">
        <v>4.650618086500014</v>
      </c>
      <c r="YD50">
        <v>1.23961903064719E-05</v>
      </c>
      <c r="ZL50">
        <v>-6.082463799357255</v>
      </c>
      <c r="ZM50">
        <v>-3.080472010513319</v>
      </c>
      <c r="ZN50">
        <v>3.173778239060288E-05</v>
      </c>
      <c r="ABW50">
        <v>-6.249500942554644</v>
      </c>
      <c r="ABX50">
        <v>-3.248074953967325</v>
      </c>
      <c r="ABY50">
        <v>1.626754760931013E-05</v>
      </c>
      <c r="AEW50">
        <v>-2.062591643610059</v>
      </c>
      <c r="AEX50">
        <v>0.9385659701601283</v>
      </c>
      <c r="AEY50">
        <v>1.072055712741607E-05</v>
      </c>
      <c r="AFF50">
        <v>-1.511626800953613</v>
      </c>
      <c r="AFG50">
        <v>1.491629315966769</v>
      </c>
      <c r="AFH50">
        <v>8.48183791935936E-05</v>
      </c>
      <c r="AFI50">
        <v>9.140761753955902</v>
      </c>
      <c r="AFJ50">
        <v>12.14395442570536</v>
      </c>
      <c r="AFK50">
        <v>8.154522319821419E-05</v>
      </c>
      <c r="AFO50">
        <v>4.165267907054239</v>
      </c>
      <c r="AFP50">
        <v>7.163303005607929</v>
      </c>
      <c r="AFQ50">
        <v>3.088670154967881E-05</v>
      </c>
      <c r="AGG50">
        <v>5.310786398386915</v>
      </c>
      <c r="AGH50">
        <v>8.304102543239656</v>
      </c>
      <c r="AGI50">
        <v>0.0003573913570362774</v>
      </c>
      <c r="AGP50">
        <v>-8.873156655459043</v>
      </c>
      <c r="AGQ50">
        <v>-5.875327646402998</v>
      </c>
      <c r="AGR50">
        <v>3.770561342987343E-05</v>
      </c>
      <c r="AHH50">
        <v>-2.106880237521219</v>
      </c>
      <c r="AHI50">
        <v>0.8917741077180967</v>
      </c>
      <c r="AHJ50">
        <v>1.448629387962264E-05</v>
      </c>
      <c r="AHK50">
        <v>-2.452425933575954</v>
      </c>
      <c r="AHL50">
        <v>0.5491421162584603</v>
      </c>
      <c r="AHM50">
        <v>1.967024226565031E-05</v>
      </c>
      <c r="AIR50">
        <v>-1.565827045932437</v>
      </c>
      <c r="AIS50">
        <v>1.431346688761687</v>
      </c>
      <c r="AIT50">
        <v>6.390220463357368E-05</v>
      </c>
      <c r="AJA50">
        <v>4.678860390557312</v>
      </c>
      <c r="AJB50">
        <v>7.681754216480212</v>
      </c>
      <c r="AJC50">
        <v>6.699382777638921E-05</v>
      </c>
      <c r="AKT50">
        <v>3.518748038451917</v>
      </c>
      <c r="AKU50">
        <v>6.52004178299534</v>
      </c>
      <c r="AKV50">
        <v>1.339019954909229E-05</v>
      </c>
      <c r="ALL50">
        <v>-1.498801526642416</v>
      </c>
      <c r="ALM50">
        <v>1.499793325682659</v>
      </c>
      <c r="ALN50">
        <v>1.579551990677333E-05</v>
      </c>
      <c r="AOC50">
        <v>6.062292124358555</v>
      </c>
      <c r="AOD50">
        <v>9.064951152659225</v>
      </c>
      <c r="AOE50">
        <v>5.656345203010231E-05</v>
      </c>
      <c r="APA50">
        <v>3.888499353283683</v>
      </c>
      <c r="APB50">
        <v>6.885981726803181</v>
      </c>
      <c r="APC50">
        <v>5.070754476259104E-05</v>
      </c>
      <c r="ARL50">
        <v>-3.089765338582938</v>
      </c>
      <c r="ARM50">
        <v>-0.08729184297732615</v>
      </c>
      <c r="ARN50">
        <v>4.894544408783072E-05</v>
      </c>
      <c r="ARU50">
        <v>-9.298368663046572</v>
      </c>
      <c r="ARV50">
        <v>-6.300261031213205</v>
      </c>
      <c r="ARW50">
        <v>2.864845822468641E-05</v>
      </c>
      <c r="ATW50">
        <v>-0.4993981849479203</v>
      </c>
      <c r="ATX50">
        <v>2.499454320356871</v>
      </c>
      <c r="ATY50">
        <v>1.053395260425065E-05</v>
      </c>
      <c r="AWE50">
        <v>-8.906314099484737</v>
      </c>
      <c r="AWF50">
        <v>-5.905020830619094</v>
      </c>
      <c r="AWG50">
        <v>1.338035487073373E-05</v>
      </c>
      <c r="AXL50">
        <v>0.4062041585909775</v>
      </c>
      <c r="AXM50">
        <v>3.396080621304237</v>
      </c>
      <c r="AXN50">
        <v>0.0008198880575682074</v>
      </c>
      <c r="AYA50">
        <v>-3.363367026025302</v>
      </c>
      <c r="AYB50">
        <v>-0.3621193486261466</v>
      </c>
      <c r="AYC50">
        <v>1.245359113891057E-05</v>
      </c>
      <c r="AZK50">
        <v>7.667596957889729</v>
      </c>
      <c r="AZL50">
        <v>10.66923385779446</v>
      </c>
      <c r="AZM50">
        <v>2.143553038495215E-05</v>
      </c>
      <c r="AZZ50">
        <v>2.685778831567649</v>
      </c>
      <c r="BAA50">
        <v>5.687968833335279</v>
      </c>
      <c r="BAB50">
        <v>3.83688619377709E-05</v>
      </c>
      <c r="BBP50">
        <v>0.7598304860575787</v>
      </c>
      <c r="BBQ50">
        <v>3.758057355037336</v>
      </c>
      <c r="BBR50">
        <v>2.515194891958737E-05</v>
      </c>
      <c r="BCQ50">
        <v>-2.108800397861089</v>
      </c>
      <c r="BCR50">
        <v>0.8884993869048202</v>
      </c>
      <c r="BCS50">
        <v>5.83292984833526E-05</v>
      </c>
      <c r="BDU50">
        <v>5.503689294317971</v>
      </c>
      <c r="BDV50">
        <v>8.502504201505094</v>
      </c>
      <c r="BDW50">
        <v>1.12355598010773E-05</v>
      </c>
      <c r="BES50">
        <v>1.808797419040558</v>
      </c>
      <c r="BET50">
        <v>4.806840667777757</v>
      </c>
      <c r="BEU50">
        <v>3.063100403579112E-05</v>
      </c>
      <c r="BHY50">
        <v>3.663508156669087</v>
      </c>
      <c r="BHZ50">
        <v>6.661975371037576</v>
      </c>
      <c r="BIA50">
        <v>1.879545433733375E-05</v>
      </c>
      <c r="BIH50">
        <v>-1.826180055523889</v>
      </c>
      <c r="BII50">
        <v>1.175100189077839</v>
      </c>
      <c r="BIJ50">
        <v>1.311220992202352E-05</v>
      </c>
      <c r="BKD50">
        <v>-4.656156246074012</v>
      </c>
      <c r="BKE50">
        <v>-1.654136714667039</v>
      </c>
      <c r="BKF50">
        <v>3.262805683001269E-05</v>
      </c>
      <c r="BLE50">
        <v>-10.70623442132095</v>
      </c>
      <c r="BLF50">
        <v>-7.70008670653425</v>
      </c>
      <c r="BLG50">
        <v>0.0003023551767889177</v>
      </c>
      <c r="BMI50">
        <v>-0.8948061222362652</v>
      </c>
      <c r="BMJ50">
        <v>2.106522762585625</v>
      </c>
      <c r="BMK50">
        <v>1.412747895879641E-05</v>
      </c>
      <c r="BND50">
        <v>-12.57578046573477</v>
      </c>
      <c r="BNE50">
        <v>-9.573798729842059</v>
      </c>
      <c r="BNF50">
        <v>3.141821718767253E-05</v>
      </c>
      <c r="BNM50">
        <v>-6.030542394419352</v>
      </c>
      <c r="BNN50">
        <v>-3.032786716479592</v>
      </c>
      <c r="BNO50">
        <v>4.029585208065332E-05</v>
      </c>
      <c r="BRQ50">
        <v>-1.049498732234651</v>
      </c>
      <c r="BRR50">
        <v>1.946411186705171</v>
      </c>
      <c r="BRS50">
        <v>0.0001338301046306614</v>
      </c>
      <c r="BSI50">
        <v>3.124544238725655</v>
      </c>
      <c r="BSJ50">
        <v>6.126008275500057</v>
      </c>
      <c r="BSK50">
        <v>1.714722941442404E-05</v>
      </c>
      <c r="BTJ50">
        <v>4.804376080458029</v>
      </c>
      <c r="BTK50">
        <v>7.806146863425164</v>
      </c>
      <c r="BTL50">
        <v>2.508537853356846E-05</v>
      </c>
      <c r="BXK50">
        <v>-5.47770206224732</v>
      </c>
      <c r="BXL50">
        <v>-2.480281290976649</v>
      </c>
      <c r="BXM50">
        <v>5.321936670555622E-05</v>
      </c>
      <c r="CAB50">
        <v>8.800431817394244</v>
      </c>
      <c r="CAC50">
        <v>11.79697068289591</v>
      </c>
      <c r="CAD50">
        <v>9.583561612475501E-05</v>
      </c>
      <c r="CAN50">
        <v>-4.456528489431197</v>
      </c>
      <c r="CAO50">
        <v>-1.45792416167969</v>
      </c>
      <c r="CAP50">
        <v>1.558320820170598E-05</v>
      </c>
      <c r="CBC50">
        <v>-1.569601720105376</v>
      </c>
      <c r="CBD50">
        <v>1.431719433256546</v>
      </c>
      <c r="CBE50">
        <v>1.396356964572742E-05</v>
      </c>
      <c r="CCV50">
        <v>-7.500021873934378</v>
      </c>
      <c r="CCW50">
        <v>-4.501739545880495</v>
      </c>
      <c r="CCX50">
        <v>2.360317531581111E-05</v>
      </c>
      <c r="CDT50">
        <v>0.4666839049962134</v>
      </c>
      <c r="CDU50">
        <v>3.463055763356739</v>
      </c>
      <c r="CDV50">
        <v>0.0001053072940486744</v>
      </c>
      <c r="CGB50">
        <v>2.702724464881028</v>
      </c>
      <c r="CGC50">
        <v>5.700556896873046</v>
      </c>
      <c r="CGD50">
        <v>3.758680855381688E-05</v>
      </c>
      <c r="CGQ50">
        <v>-2.893153361522455</v>
      </c>
      <c r="CGR50">
        <v>0.1019338492035338</v>
      </c>
      <c r="CGS50">
        <v>0.0001930839876067402</v>
      </c>
      <c r="CIY50">
        <v>5.423475562757579</v>
      </c>
      <c r="CIZ50">
        <v>8.427556197173676</v>
      </c>
      <c r="CJA50">
        <v>0.0001332126179026582</v>
      </c>
      <c r="CJB50">
        <v>1.868326376885617</v>
      </c>
      <c r="CJC50">
        <v>4.863139916143187</v>
      </c>
      <c r="CJD50">
        <v>0.0002151950002621504</v>
      </c>
      <c r="CKR50">
        <v>-11.03261016146698</v>
      </c>
      <c r="CKS50">
        <v>-8.03059229152678</v>
      </c>
      <c r="CKT50">
        <v>3.257439276439559E-05</v>
      </c>
      <c r="CMZ50">
        <v>2.647339935109475</v>
      </c>
      <c r="CNA50">
        <v>5.653000989268804</v>
      </c>
      <c r="CNB50">
        <v>0.0002563802735588839</v>
      </c>
      <c r="CNF50">
        <v>-7.183752396524348</v>
      </c>
      <c r="CNG50">
        <v>-4.182113562148135</v>
      </c>
      <c r="CNH50">
        <v>2.148622490124317E-05</v>
      </c>
      <c r="COD50">
        <v>-4.445934612231702</v>
      </c>
      <c r="COE50">
        <v>-1.447543475753038</v>
      </c>
      <c r="COF50">
        <v>2.070753464228085E-05</v>
      </c>
      <c r="COG50">
        <v>-9.525808669868971</v>
      </c>
      <c r="COH50">
        <v>-6.523926049090142</v>
      </c>
      <c r="COI50">
        <v>2.835408797501472E-05</v>
      </c>
      <c r="CPT50">
        <v>1.374902029337399</v>
      </c>
      <c r="CPU50">
        <v>4.372384432780156</v>
      </c>
      <c r="CPV50">
        <v>5.070633940032713E-05</v>
      </c>
      <c r="CQO50">
        <v>3.90880168198712</v>
      </c>
      <c r="CQP50">
        <v>6.906606022806582</v>
      </c>
      <c r="CQQ50">
        <v>3.856735389666556E-05</v>
      </c>
      <c r="CUS50">
        <v>4.703226412803718</v>
      </c>
      <c r="CUT50">
        <v>7.704554638452094</v>
      </c>
      <c r="CUU50">
        <v>1.411346698402091E-05</v>
      </c>
      <c r="CVK50">
        <v>-1.765739002548514</v>
      </c>
      <c r="CVL50">
        <v>1.236228579115981</v>
      </c>
      <c r="CVM50">
        <v>3.097102085163643E-05</v>
      </c>
      <c r="CWF50">
        <v>-4.692799747783749</v>
      </c>
      <c r="CWG50">
        <v>-1.694477279939394</v>
      </c>
      <c r="CWH50">
        <v>2.251291306577864E-05</v>
      </c>
      <c r="CWO50">
        <v>-0.92094953682035</v>
      </c>
      <c r="CWP50">
        <v>2.080342847265721</v>
      </c>
      <c r="CWQ50">
        <v>1.336205300743239E-05</v>
      </c>
      <c r="CXP50">
        <v>-1.882002778635374</v>
      </c>
      <c r="CXQ50">
        <v>1.12064931451817</v>
      </c>
      <c r="CXR50">
        <v>5.6268784760594E-05</v>
      </c>
      <c r="CYB50">
        <v>-8.615388178007111</v>
      </c>
      <c r="CYC50">
        <v>-5.614115872080317</v>
      </c>
      <c r="CYD50">
        <v>1.295009897082877E-05</v>
      </c>
      <c r="CZL50">
        <v>-3.119481902005648</v>
      </c>
      <c r="CZM50">
        <v>-0.1276146190347174</v>
      </c>
      <c r="CZN50">
        <v>0.0005291286901993626</v>
      </c>
      <c r="DCC50">
        <v>-1.970733375492817</v>
      </c>
      <c r="DCD50">
        <v>1.027988476725647</v>
      </c>
      <c r="DCE50">
        <v>1.306929401156339E-05</v>
      </c>
      <c r="DCR50">
        <v>-0.65791217824707</v>
      </c>
      <c r="DCS50">
        <v>2.343305644611587</v>
      </c>
      <c r="DCT50">
        <v>1.1864740120536E-05</v>
      </c>
      <c r="DCU50">
        <v>-4.738136488953082</v>
      </c>
      <c r="DCV50">
        <v>-1.739735722155688</v>
      </c>
      <c r="DCW50">
        <v>2.046037469054576E-05</v>
      </c>
      <c r="DET50">
        <v>3.984588350619886</v>
      </c>
      <c r="DEU50">
        <v>6.981449660252849</v>
      </c>
      <c r="DEV50">
        <v>7.88110177610558E-05</v>
      </c>
      <c r="DFI50">
        <v>2.162750377977055</v>
      </c>
      <c r="DFJ50">
        <v>5.161227584330165</v>
      </c>
      <c r="DFK50">
        <v>1.855120392806857E-05</v>
      </c>
      <c r="DHT50">
        <v>-1.660360085120581</v>
      </c>
      <c r="DHU50">
        <v>1.338109571463863</v>
      </c>
      <c r="DHV50">
        <v>1.873560775629085E-05</v>
      </c>
      <c r="DIU50">
        <v>-8.772331337680344</v>
      </c>
      <c r="DIV50">
        <v>-5.774418162718073</v>
      </c>
      <c r="DIW50">
        <v>3.483870990474302E-05</v>
      </c>
      <c r="DJD50">
        <v>-3.328180603065028</v>
      </c>
      <c r="DJE50">
        <v>-0.3307435768081519</v>
      </c>
      <c r="DJF50">
        <v>5.255067526354791E-05</v>
      </c>
    </row>
    <row r="51" spans="1:2970">
      <c r="A51">
        <v>-8.165585269416086</v>
      </c>
      <c r="B51">
        <v>-5.167156191616843</v>
      </c>
      <c r="C51">
        <v>1.974237248664267E-05</v>
      </c>
      <c r="G51">
        <v>6.658178530608529</v>
      </c>
      <c r="H51">
        <v>9.660382912053397</v>
      </c>
      <c r="I51">
        <v>3.88743804358113E-05</v>
      </c>
      <c r="BR51">
        <v>-2.990757221234293</v>
      </c>
      <c r="BS51">
        <v>0.006337062139955218</v>
      </c>
      <c r="BT51">
        <v>6.754551287336278E-05</v>
      </c>
      <c r="FP51">
        <v>-5.797338161949011</v>
      </c>
      <c r="FQ51">
        <v>-2.795370463635921</v>
      </c>
      <c r="FR51">
        <v>3.097469321070011E-05</v>
      </c>
      <c r="FV51">
        <v>6.447500902183745</v>
      </c>
      <c r="FW51">
        <v>9.446727603276479</v>
      </c>
      <c r="FX51">
        <v>4.783929599838094E-06</v>
      </c>
      <c r="IJ51">
        <v>-7.779653478239399</v>
      </c>
      <c r="IK51">
        <v>-4.780775807935568</v>
      </c>
      <c r="IL51">
        <v>1.007699157521622E-05</v>
      </c>
      <c r="IV51">
        <v>2.652019975595427</v>
      </c>
      <c r="IW51">
        <v>5.650107337389796</v>
      </c>
      <c r="IX51">
        <v>2.926547924511262E-05</v>
      </c>
      <c r="LV51">
        <v>-5.969385039074094</v>
      </c>
      <c r="LW51">
        <v>-2.967630300381021</v>
      </c>
      <c r="LX51">
        <v>2.463286304773936E-05</v>
      </c>
      <c r="ME51">
        <v>7.663535659749364</v>
      </c>
      <c r="MF51">
        <v>10.66588288611315</v>
      </c>
      <c r="MG51">
        <v>4.407577282297621E-05</v>
      </c>
      <c r="NI51">
        <v>4.05012843819998</v>
      </c>
      <c r="NJ51">
        <v>7.052894819547011</v>
      </c>
      <c r="NK51">
        <v>6.122292605759364E-05</v>
      </c>
      <c r="OD51">
        <v>-3.039631681415821</v>
      </c>
      <c r="OE51">
        <v>-0.04213415845970003</v>
      </c>
      <c r="OF51">
        <v>5.009913084114272E-05</v>
      </c>
      <c r="QC51">
        <v>-6.144787489998351</v>
      </c>
      <c r="QD51">
        <v>-3.145272584831776</v>
      </c>
      <c r="QE51">
        <v>1.882535979321266E-06</v>
      </c>
      <c r="QR51">
        <v>-5.904118418602999</v>
      </c>
      <c r="QS51">
        <v>-2.902470287654375</v>
      </c>
      <c r="QT51">
        <v>2.173068499050483E-05</v>
      </c>
      <c r="VZ51">
        <v>4.00760637705505</v>
      </c>
      <c r="WA51">
        <v>7.006068309237148</v>
      </c>
      <c r="WB51">
        <v>1.892522089973749E-05</v>
      </c>
      <c r="YB51">
        <v>1.634182535546433</v>
      </c>
      <c r="YC51">
        <v>4.633962928342511</v>
      </c>
      <c r="YD51">
        <v>3.858185921162947E-07</v>
      </c>
      <c r="ZL51">
        <v>-6.082463799357255</v>
      </c>
      <c r="ZM51">
        <v>-3.080472010513319</v>
      </c>
      <c r="ZN51">
        <v>3.173778239060288E-05</v>
      </c>
      <c r="ABW51">
        <v>-6.249500942554644</v>
      </c>
      <c r="ABX51">
        <v>-3.248074953967325</v>
      </c>
      <c r="ABY51">
        <v>1.626754760931013E-05</v>
      </c>
      <c r="AEW51">
        <v>-2.062591643610059</v>
      </c>
      <c r="AEX51">
        <v>0.9385659701601283</v>
      </c>
      <c r="AEY51">
        <v>1.072055712741607E-05</v>
      </c>
      <c r="AFF51">
        <v>-1.517837678338839</v>
      </c>
      <c r="AFG51">
        <v>1.479430541060385</v>
      </c>
      <c r="AFH51">
        <v>5.970100200620146E-05</v>
      </c>
      <c r="AFI51">
        <v>9.140761753955902</v>
      </c>
      <c r="AFJ51">
        <v>12.14395442570536</v>
      </c>
      <c r="AFK51">
        <v>8.154522319821419E-05</v>
      </c>
      <c r="AFO51">
        <v>4.165267907054239</v>
      </c>
      <c r="AFP51">
        <v>7.163303005607929</v>
      </c>
      <c r="AFQ51">
        <v>3.088670154967881E-05</v>
      </c>
      <c r="AGG51">
        <v>5.310786398386915</v>
      </c>
      <c r="AGH51">
        <v>8.304102543239656</v>
      </c>
      <c r="AGI51">
        <v>0.0003573913570362774</v>
      </c>
      <c r="AGP51">
        <v>-8.873156655459043</v>
      </c>
      <c r="AGQ51">
        <v>-5.875327646402998</v>
      </c>
      <c r="AGR51">
        <v>3.770561342987343E-05</v>
      </c>
      <c r="AHH51">
        <v>-2.106880237521219</v>
      </c>
      <c r="AHI51">
        <v>0.8917741077180967</v>
      </c>
      <c r="AHJ51">
        <v>1.448629387962264E-05</v>
      </c>
      <c r="AHK51">
        <v>-2.452425933575954</v>
      </c>
      <c r="AHL51">
        <v>0.5491421162584603</v>
      </c>
      <c r="AHM51">
        <v>1.967024226565031E-05</v>
      </c>
      <c r="AIR51">
        <v>-1.445252083792141</v>
      </c>
      <c r="AIS51">
        <v>1.553989843558285</v>
      </c>
      <c r="AIT51">
        <v>4.597393136259228E-06</v>
      </c>
      <c r="AJA51">
        <v>4.678860390557312</v>
      </c>
      <c r="AJB51">
        <v>7.681754216480212</v>
      </c>
      <c r="AJC51">
        <v>6.699382777638921E-05</v>
      </c>
      <c r="AKT51">
        <v>3.518748038451917</v>
      </c>
      <c r="AKU51">
        <v>6.52004178299534</v>
      </c>
      <c r="AKV51">
        <v>1.339019954909229E-05</v>
      </c>
      <c r="ALL51">
        <v>-1.498801526642416</v>
      </c>
      <c r="ALM51">
        <v>1.499793325682659</v>
      </c>
      <c r="ALN51">
        <v>1.579551990677333E-05</v>
      </c>
      <c r="AOC51">
        <v>6.062292124358555</v>
      </c>
      <c r="AOD51">
        <v>9.064951152659225</v>
      </c>
      <c r="AOE51">
        <v>5.656345203010231E-05</v>
      </c>
      <c r="APA51">
        <v>3.888499353283683</v>
      </c>
      <c r="APB51">
        <v>6.885981726803181</v>
      </c>
      <c r="APC51">
        <v>5.070754476259104E-05</v>
      </c>
      <c r="ARL51">
        <v>-3.089765338582938</v>
      </c>
      <c r="ARM51">
        <v>-0.08729184297732615</v>
      </c>
      <c r="ARN51">
        <v>4.894544408783072E-05</v>
      </c>
      <c r="ARU51">
        <v>-9.298368663046572</v>
      </c>
      <c r="ARV51">
        <v>-6.300261031213205</v>
      </c>
      <c r="ARW51">
        <v>2.864845822468641E-05</v>
      </c>
      <c r="ATW51">
        <v>-0.4993981849479203</v>
      </c>
      <c r="ATX51">
        <v>2.499454320356871</v>
      </c>
      <c r="ATY51">
        <v>1.053395260425065E-05</v>
      </c>
      <c r="AWE51">
        <v>-8.834806616770873</v>
      </c>
      <c r="AWF51">
        <v>-5.833997850594818</v>
      </c>
      <c r="AWG51">
        <v>5.232821820247434E-06</v>
      </c>
      <c r="AXL51">
        <v>0.4062041585909775</v>
      </c>
      <c r="AXM51">
        <v>3.396080621304237</v>
      </c>
      <c r="AXN51">
        <v>0.0008198880575682074</v>
      </c>
      <c r="AYA51">
        <v>-3.363367026025302</v>
      </c>
      <c r="AYB51">
        <v>-0.3621193486261466</v>
      </c>
      <c r="AYC51">
        <v>1.245359113891057E-05</v>
      </c>
      <c r="AZK51">
        <v>7.668904252462311</v>
      </c>
      <c r="AZL51">
        <v>10.66797109241119</v>
      </c>
      <c r="AZM51">
        <v>6.966301448073239E-06</v>
      </c>
      <c r="AZZ51">
        <v>2.685778831567649</v>
      </c>
      <c r="BAA51">
        <v>5.687968833335279</v>
      </c>
      <c r="BAB51">
        <v>3.83688619377709E-05</v>
      </c>
      <c r="BBP51">
        <v>0.7598304860575787</v>
      </c>
      <c r="BBQ51">
        <v>3.758057355037336</v>
      </c>
      <c r="BBR51">
        <v>2.515194891958737E-05</v>
      </c>
      <c r="BCQ51">
        <v>-2.108800397861089</v>
      </c>
      <c r="BCR51">
        <v>0.8884993869048202</v>
      </c>
      <c r="BCS51">
        <v>5.83292984833526E-05</v>
      </c>
      <c r="BDU51">
        <v>5.503689294317971</v>
      </c>
      <c r="BDV51">
        <v>8.502504201505094</v>
      </c>
      <c r="BDW51">
        <v>1.12355598010773E-05</v>
      </c>
      <c r="BES51">
        <v>1.808797419040558</v>
      </c>
      <c r="BET51">
        <v>4.806840667777757</v>
      </c>
      <c r="BEU51">
        <v>3.063100403579112E-05</v>
      </c>
      <c r="BHY51">
        <v>3.663508156669087</v>
      </c>
      <c r="BHZ51">
        <v>6.661975371037576</v>
      </c>
      <c r="BIA51">
        <v>1.879545433733375E-05</v>
      </c>
      <c r="BIH51">
        <v>-1.827096708368997</v>
      </c>
      <c r="BII51">
        <v>1.172422562376717</v>
      </c>
      <c r="BIJ51">
        <v>1.848804927413507E-06</v>
      </c>
      <c r="BKD51">
        <v>-4.656156246074012</v>
      </c>
      <c r="BKE51">
        <v>-1.654136714667039</v>
      </c>
      <c r="BKF51">
        <v>3.262805683001269E-05</v>
      </c>
      <c r="BLE51">
        <v>-10.70623442132095</v>
      </c>
      <c r="BLF51">
        <v>-7.70008670653425</v>
      </c>
      <c r="BLG51">
        <v>0.0003023551767889177</v>
      </c>
      <c r="BMI51">
        <v>-0.8948061222362652</v>
      </c>
      <c r="BMJ51">
        <v>2.106522762585625</v>
      </c>
      <c r="BMK51">
        <v>1.412747895879641E-05</v>
      </c>
      <c r="BND51">
        <v>-12.57578046573477</v>
      </c>
      <c r="BNE51">
        <v>-9.573798729842059</v>
      </c>
      <c r="BNF51">
        <v>3.141821718767253E-05</v>
      </c>
      <c r="BNM51">
        <v>-6.028433886347512</v>
      </c>
      <c r="BNN51">
        <v>-3.026542067252231</v>
      </c>
      <c r="BNO51">
        <v>2.86318359141458E-05</v>
      </c>
      <c r="BRQ51">
        <v>-1.049498732234651</v>
      </c>
      <c r="BRR51">
        <v>1.946411186705171</v>
      </c>
      <c r="BRS51">
        <v>0.0001338301046306614</v>
      </c>
      <c r="BSI51">
        <v>3.124537205230461</v>
      </c>
      <c r="BSJ51">
        <v>6.125999951809046</v>
      </c>
      <c r="BSK51">
        <v>1.711702042529245E-05</v>
      </c>
      <c r="BTJ51">
        <v>4.804376080458029</v>
      </c>
      <c r="BTK51">
        <v>7.806146863425164</v>
      </c>
      <c r="BTL51">
        <v>2.508537853356846E-05</v>
      </c>
      <c r="BXK51">
        <v>-5.47770206224732</v>
      </c>
      <c r="BXL51">
        <v>-2.480281290976649</v>
      </c>
      <c r="BXM51">
        <v>5.321936670555622E-05</v>
      </c>
      <c r="CAB51">
        <v>8.800431817394244</v>
      </c>
      <c r="CAC51">
        <v>11.79697068289591</v>
      </c>
      <c r="CAD51">
        <v>9.583561612475501E-05</v>
      </c>
      <c r="CAN51">
        <v>-4.456528489431197</v>
      </c>
      <c r="CAO51">
        <v>-1.45792416167969</v>
      </c>
      <c r="CAP51">
        <v>1.558320820170598E-05</v>
      </c>
      <c r="CBC51">
        <v>-1.568946491192527</v>
      </c>
      <c r="CBD51">
        <v>1.431720227383654</v>
      </c>
      <c r="CBE51">
        <v>3.556109278594439E-06</v>
      </c>
      <c r="CCV51">
        <v>-7.500021873934378</v>
      </c>
      <c r="CCW51">
        <v>-4.501739545880495</v>
      </c>
      <c r="CCX51">
        <v>2.360317531581111E-05</v>
      </c>
      <c r="CDT51">
        <v>0.4666839049962134</v>
      </c>
      <c r="CDU51">
        <v>3.463055763356739</v>
      </c>
      <c r="CDV51">
        <v>0.0001053072940486744</v>
      </c>
      <c r="CGB51">
        <v>2.702724464881028</v>
      </c>
      <c r="CGC51">
        <v>5.700556896873046</v>
      </c>
      <c r="CGD51">
        <v>3.758680855381688E-05</v>
      </c>
      <c r="CGQ51">
        <v>-2.893153361522455</v>
      </c>
      <c r="CGR51">
        <v>0.1019338492035338</v>
      </c>
      <c r="CGS51">
        <v>0.0001930839876067402</v>
      </c>
      <c r="CIY51">
        <v>5.423475562757579</v>
      </c>
      <c r="CIZ51">
        <v>8.427556197173676</v>
      </c>
      <c r="CJA51">
        <v>0.0001332126179026582</v>
      </c>
      <c r="CJB51">
        <v>1.868326376885617</v>
      </c>
      <c r="CJC51">
        <v>4.863139916143187</v>
      </c>
      <c r="CJD51">
        <v>0.0002151950002621504</v>
      </c>
      <c r="CKR51">
        <v>-11.03261016146698</v>
      </c>
      <c r="CKS51">
        <v>-8.03059229152678</v>
      </c>
      <c r="CKT51">
        <v>3.257439276439559E-05</v>
      </c>
      <c r="CMZ51">
        <v>2.647339935109475</v>
      </c>
      <c r="CNA51">
        <v>5.653000989268804</v>
      </c>
      <c r="CNB51">
        <v>0.0002563802735588839</v>
      </c>
      <c r="CNF51">
        <v>-7.183752396524348</v>
      </c>
      <c r="CNG51">
        <v>-4.182113562148135</v>
      </c>
      <c r="CNH51">
        <v>2.148622490124317E-05</v>
      </c>
      <c r="COD51">
        <v>-1.339441949639522</v>
      </c>
      <c r="COE51">
        <v>1.6595257990319</v>
      </c>
      <c r="COF51">
        <v>8.524342442820911E-06</v>
      </c>
      <c r="COG51">
        <v>-9.525808669868971</v>
      </c>
      <c r="COH51">
        <v>-6.523926049090142</v>
      </c>
      <c r="COI51">
        <v>2.835408797501472E-05</v>
      </c>
      <c r="CPT51">
        <v>1.167899032529914</v>
      </c>
      <c r="CPU51">
        <v>4.167487387966775</v>
      </c>
      <c r="CPV51">
        <v>1.355609970898269E-06</v>
      </c>
      <c r="CQO51">
        <v>3.90880168198712</v>
      </c>
      <c r="CQP51">
        <v>6.906606022806582</v>
      </c>
      <c r="CQQ51">
        <v>3.856735389666556E-05</v>
      </c>
      <c r="CUS51">
        <v>4.703226412803718</v>
      </c>
      <c r="CUT51">
        <v>7.704554638452094</v>
      </c>
      <c r="CUU51">
        <v>1.411346698402091E-05</v>
      </c>
      <c r="CVK51">
        <v>-1.765739002548514</v>
      </c>
      <c r="CVL51">
        <v>1.236228579115981</v>
      </c>
      <c r="CVM51">
        <v>3.097102085163643E-05</v>
      </c>
      <c r="CWF51">
        <v>-4.692799747783749</v>
      </c>
      <c r="CWG51">
        <v>-1.694477279939394</v>
      </c>
      <c r="CWH51">
        <v>2.251291306577864E-05</v>
      </c>
      <c r="CWO51">
        <v>-0.92094953682035</v>
      </c>
      <c r="CWP51">
        <v>2.080342847265721</v>
      </c>
      <c r="CWQ51">
        <v>1.336205300743239E-05</v>
      </c>
      <c r="CXP51">
        <v>-1.882002778635374</v>
      </c>
      <c r="CXQ51">
        <v>1.12064931451817</v>
      </c>
      <c r="CXR51">
        <v>5.6268784760594E-05</v>
      </c>
      <c r="CYB51">
        <v>-8.615388178007111</v>
      </c>
      <c r="CYC51">
        <v>-5.614115872080317</v>
      </c>
      <c r="CYD51">
        <v>1.295009897082877E-05</v>
      </c>
      <c r="CZL51">
        <v>-3.119481902005648</v>
      </c>
      <c r="CZM51">
        <v>-0.1276146190347174</v>
      </c>
      <c r="CZN51">
        <v>0.0005291286901993626</v>
      </c>
      <c r="DCC51">
        <v>-1.970733375492817</v>
      </c>
      <c r="DCD51">
        <v>1.027988476725647</v>
      </c>
      <c r="DCE51">
        <v>1.306929401156339E-05</v>
      </c>
      <c r="DCR51">
        <v>-0.65791217824707</v>
      </c>
      <c r="DCS51">
        <v>2.343305644611587</v>
      </c>
      <c r="DCT51">
        <v>1.1864740120536E-05</v>
      </c>
      <c r="DCU51">
        <v>-4.738136488953082</v>
      </c>
      <c r="DCV51">
        <v>-1.739735722155688</v>
      </c>
      <c r="DCW51">
        <v>2.046037469054576E-05</v>
      </c>
      <c r="DET51">
        <v>3.984588350619886</v>
      </c>
      <c r="DEU51">
        <v>6.981449660252849</v>
      </c>
      <c r="DEV51">
        <v>7.88110177610558E-05</v>
      </c>
      <c r="DFI51">
        <v>2.159381500178148</v>
      </c>
      <c r="DFJ51">
        <v>5.158542837100377</v>
      </c>
      <c r="DFK51">
        <v>5.626846064133981E-06</v>
      </c>
      <c r="DHT51">
        <v>-1.660360085120581</v>
      </c>
      <c r="DHU51">
        <v>1.338109571463863</v>
      </c>
      <c r="DHV51">
        <v>1.873560775629085E-05</v>
      </c>
      <c r="DIU51">
        <v>-8.772331337680344</v>
      </c>
      <c r="DIV51">
        <v>-5.774418162718073</v>
      </c>
      <c r="DIW51">
        <v>3.483870990474302E-05</v>
      </c>
      <c r="DJD51">
        <v>-3.328180603065028</v>
      </c>
      <c r="DJE51">
        <v>-0.3307435768081519</v>
      </c>
      <c r="DJF51">
        <v>5.255067526354791E-05</v>
      </c>
    </row>
    <row r="52" spans="1:2970">
      <c r="A52">
        <v>-8.165585269416086</v>
      </c>
      <c r="B52">
        <v>-5.167156191616843</v>
      </c>
      <c r="C52">
        <v>1.974237248664267E-05</v>
      </c>
      <c r="G52">
        <v>6.658178530608529</v>
      </c>
      <c r="H52">
        <v>9.660382912053397</v>
      </c>
      <c r="I52">
        <v>3.88743804358113E-05</v>
      </c>
      <c r="BR52">
        <v>-2.990757221234293</v>
      </c>
      <c r="BS52">
        <v>0.006337062139955218</v>
      </c>
      <c r="BT52">
        <v>6.754551287336278E-05</v>
      </c>
      <c r="FP52">
        <v>-5.797338161949011</v>
      </c>
      <c r="FQ52">
        <v>-2.795370463635921</v>
      </c>
      <c r="FR52">
        <v>3.097469321070011E-05</v>
      </c>
      <c r="IJ52">
        <v>-7.779653478239399</v>
      </c>
      <c r="IK52">
        <v>-4.780775807935568</v>
      </c>
      <c r="IL52">
        <v>1.007699157521622E-05</v>
      </c>
      <c r="IV52">
        <v>2.652019975595427</v>
      </c>
      <c r="IW52">
        <v>5.650107337389796</v>
      </c>
      <c r="IX52">
        <v>2.926547924511262E-05</v>
      </c>
      <c r="LV52">
        <v>-5.969385039074094</v>
      </c>
      <c r="LW52">
        <v>-2.967630300381021</v>
      </c>
      <c r="LX52">
        <v>2.463286304773936E-05</v>
      </c>
      <c r="ME52">
        <v>7.663450123178327</v>
      </c>
      <c r="MF52">
        <v>10.66482666320821</v>
      </c>
      <c r="MG52">
        <v>1.51588996310325E-05</v>
      </c>
      <c r="NI52">
        <v>4.05012843819998</v>
      </c>
      <c r="NJ52">
        <v>7.052894819547011</v>
      </c>
      <c r="NK52">
        <v>6.122292605759364E-05</v>
      </c>
      <c r="OD52">
        <v>-3.039631681415821</v>
      </c>
      <c r="OE52">
        <v>-0.04213415845970003</v>
      </c>
      <c r="OF52">
        <v>5.009913084114272E-05</v>
      </c>
      <c r="QR52">
        <v>-5.904118418602999</v>
      </c>
      <c r="QS52">
        <v>-2.902470287654375</v>
      </c>
      <c r="QT52">
        <v>2.173068499050483E-05</v>
      </c>
      <c r="VZ52">
        <v>4.00760637705505</v>
      </c>
      <c r="WA52">
        <v>7.006068309237148</v>
      </c>
      <c r="WB52">
        <v>1.892522089973749E-05</v>
      </c>
      <c r="ZL52">
        <v>-6.082463799357255</v>
      </c>
      <c r="ZM52">
        <v>-3.080472010513319</v>
      </c>
      <c r="ZN52">
        <v>3.173778239060288E-05</v>
      </c>
      <c r="ABW52">
        <v>-6.249500942554644</v>
      </c>
      <c r="ABX52">
        <v>-3.248074953967325</v>
      </c>
      <c r="ABY52">
        <v>1.626754760931013E-05</v>
      </c>
      <c r="AEW52">
        <v>-2.062591643610059</v>
      </c>
      <c r="AEX52">
        <v>0.9385659701601283</v>
      </c>
      <c r="AEY52">
        <v>1.072055712741607E-05</v>
      </c>
      <c r="AFF52">
        <v>-1.517837678338839</v>
      </c>
      <c r="AFG52">
        <v>1.479430541060385</v>
      </c>
      <c r="AFH52">
        <v>5.970100200620146E-05</v>
      </c>
      <c r="AFI52">
        <v>9.140761753955902</v>
      </c>
      <c r="AFJ52">
        <v>12.14395442570536</v>
      </c>
      <c r="AFK52">
        <v>8.154522319821419E-05</v>
      </c>
      <c r="AFO52">
        <v>4.165267907054239</v>
      </c>
      <c r="AFP52">
        <v>7.163303005607929</v>
      </c>
      <c r="AFQ52">
        <v>3.088670154967881E-05</v>
      </c>
      <c r="AGG52">
        <v>5.310786398386915</v>
      </c>
      <c r="AGH52">
        <v>8.304102543239656</v>
      </c>
      <c r="AGI52">
        <v>0.0003573913570362774</v>
      </c>
      <c r="AGP52">
        <v>-8.873156655459043</v>
      </c>
      <c r="AGQ52">
        <v>-5.875327646402998</v>
      </c>
      <c r="AGR52">
        <v>3.770561342987343E-05</v>
      </c>
      <c r="AHH52">
        <v>-2.106880237521219</v>
      </c>
      <c r="AHI52">
        <v>0.8917741077180967</v>
      </c>
      <c r="AHJ52">
        <v>1.448629387962264E-05</v>
      </c>
      <c r="AHK52">
        <v>-2.452425933575954</v>
      </c>
      <c r="AHL52">
        <v>0.5491421162584603</v>
      </c>
      <c r="AHM52">
        <v>1.967024226565031E-05</v>
      </c>
      <c r="AJA52">
        <v>4.678860390557312</v>
      </c>
      <c r="AJB52">
        <v>7.681754216480212</v>
      </c>
      <c r="AJC52">
        <v>6.699382777638921E-05</v>
      </c>
      <c r="AKT52">
        <v>3.521696818989642</v>
      </c>
      <c r="AKU52">
        <v>6.521538338892277</v>
      </c>
      <c r="AKV52">
        <v>2.009275300861909E-07</v>
      </c>
      <c r="ALL52">
        <v>-1.498801526642416</v>
      </c>
      <c r="ALM52">
        <v>1.499793325682659</v>
      </c>
      <c r="ALN52">
        <v>1.579551990677333E-05</v>
      </c>
      <c r="AOC52">
        <v>6.062292124358555</v>
      </c>
      <c r="AOD52">
        <v>9.064951152659225</v>
      </c>
      <c r="AOE52">
        <v>5.656345203010231E-05</v>
      </c>
      <c r="APA52">
        <v>3.888499353283683</v>
      </c>
      <c r="APB52">
        <v>6.885981726803181</v>
      </c>
      <c r="APC52">
        <v>5.070754476259104E-05</v>
      </c>
      <c r="ARL52">
        <v>-3.091454970216021</v>
      </c>
      <c r="ARM52">
        <v>-0.08911062235239224</v>
      </c>
      <c r="ARN52">
        <v>4.396773524559501E-05</v>
      </c>
      <c r="ARU52">
        <v>-9.298368663046572</v>
      </c>
      <c r="ARV52">
        <v>-6.300261031213205</v>
      </c>
      <c r="ARW52">
        <v>2.864845822468641E-05</v>
      </c>
      <c r="ATW52">
        <v>-0.4993981849479203</v>
      </c>
      <c r="ATX52">
        <v>2.499454320356871</v>
      </c>
      <c r="ATY52">
        <v>1.053395260425065E-05</v>
      </c>
      <c r="AXL52">
        <v>0.4062041585909775</v>
      </c>
      <c r="AXM52">
        <v>3.396080621304237</v>
      </c>
      <c r="AXN52">
        <v>0.0008198880575682074</v>
      </c>
      <c r="AYA52">
        <v>-3.363367026025302</v>
      </c>
      <c r="AYB52">
        <v>-0.3621193486261466</v>
      </c>
      <c r="AYC52">
        <v>1.245359113891057E-05</v>
      </c>
      <c r="AZZ52">
        <v>2.685778831567649</v>
      </c>
      <c r="BAA52">
        <v>5.687968833335279</v>
      </c>
      <c r="BAB52">
        <v>3.83688619377709E-05</v>
      </c>
      <c r="BBP52">
        <v>0.7598304860575787</v>
      </c>
      <c r="BBQ52">
        <v>3.758057355037336</v>
      </c>
      <c r="BBR52">
        <v>2.515194891958737E-05</v>
      </c>
      <c r="BCQ52">
        <v>-2.113571455650078</v>
      </c>
      <c r="BCR52">
        <v>0.8884372670667129</v>
      </c>
      <c r="BCS52">
        <v>3.227973562362773E-05</v>
      </c>
      <c r="BDU52">
        <v>5.503689294317971</v>
      </c>
      <c r="BDV52">
        <v>8.502504201505094</v>
      </c>
      <c r="BDW52">
        <v>1.12355598010773E-05</v>
      </c>
      <c r="BES52">
        <v>1.808797419040558</v>
      </c>
      <c r="BET52">
        <v>4.806840667777757</v>
      </c>
      <c r="BEU52">
        <v>3.063100403579112E-05</v>
      </c>
      <c r="BHY52">
        <v>3.663508156669087</v>
      </c>
      <c r="BHZ52">
        <v>6.661975371037576</v>
      </c>
      <c r="BIA52">
        <v>1.879545433733375E-05</v>
      </c>
      <c r="BKD52">
        <v>-4.656156246074012</v>
      </c>
      <c r="BKE52">
        <v>-1.654136714667039</v>
      </c>
      <c r="BKF52">
        <v>3.262805683001269E-05</v>
      </c>
      <c r="BLE52">
        <v>-10.70623442132095</v>
      </c>
      <c r="BLF52">
        <v>-7.70008670653425</v>
      </c>
      <c r="BLG52">
        <v>0.0003023551767889177</v>
      </c>
      <c r="BMI52">
        <v>-0.8948061222362652</v>
      </c>
      <c r="BMJ52">
        <v>2.106522762585625</v>
      </c>
      <c r="BMK52">
        <v>1.412747895879641E-05</v>
      </c>
      <c r="BND52">
        <v>-12.57578046573477</v>
      </c>
      <c r="BNE52">
        <v>-9.573798729842059</v>
      </c>
      <c r="BNF52">
        <v>3.141821718767253E-05</v>
      </c>
      <c r="BNM52">
        <v>-6.028433886347512</v>
      </c>
      <c r="BNN52">
        <v>-3.026542067252231</v>
      </c>
      <c r="BNO52">
        <v>2.86318359141458E-05</v>
      </c>
      <c r="BRQ52">
        <v>-1.049498732234651</v>
      </c>
      <c r="BRR52">
        <v>1.946411186705171</v>
      </c>
      <c r="BRS52">
        <v>0.0001338301046306614</v>
      </c>
      <c r="BSI52">
        <v>3.124533688482865</v>
      </c>
      <c r="BSJ52">
        <v>6.12599578996354</v>
      </c>
      <c r="BSK52">
        <v>1.710192591835814E-05</v>
      </c>
      <c r="BTJ52">
        <v>4.804376080458029</v>
      </c>
      <c r="BTK52">
        <v>7.806146863425164</v>
      </c>
      <c r="BTL52">
        <v>2.508537853356846E-05</v>
      </c>
      <c r="BXK52">
        <v>-5.47770206224732</v>
      </c>
      <c r="BXL52">
        <v>-2.480281290976649</v>
      </c>
      <c r="BXM52">
        <v>5.321936670555622E-05</v>
      </c>
      <c r="CAB52">
        <v>8.800431817394244</v>
      </c>
      <c r="CAC52">
        <v>11.79697068289591</v>
      </c>
      <c r="CAD52">
        <v>9.583561612475501E-05</v>
      </c>
      <c r="CAN52">
        <v>-4.456528489431197</v>
      </c>
      <c r="CAO52">
        <v>-1.45792416167969</v>
      </c>
      <c r="CAP52">
        <v>1.558320820170598E-05</v>
      </c>
      <c r="CCV52">
        <v>-7.500021873934378</v>
      </c>
      <c r="CCW52">
        <v>-4.501739545880495</v>
      </c>
      <c r="CCX52">
        <v>2.360317531581111E-05</v>
      </c>
      <c r="CDT52">
        <v>0.4666839049962134</v>
      </c>
      <c r="CDU52">
        <v>3.463055763356739</v>
      </c>
      <c r="CDV52">
        <v>0.0001053072940486744</v>
      </c>
      <c r="CGB52">
        <v>2.702724464881028</v>
      </c>
      <c r="CGC52">
        <v>5.700556896873046</v>
      </c>
      <c r="CGD52">
        <v>3.758680855381688E-05</v>
      </c>
      <c r="CGQ52">
        <v>-2.893153361522455</v>
      </c>
      <c r="CGR52">
        <v>0.1019338492035338</v>
      </c>
      <c r="CGS52">
        <v>0.0001930839876067402</v>
      </c>
      <c r="CIY52">
        <v>5.423475562757579</v>
      </c>
      <c r="CIZ52">
        <v>8.427556197173676</v>
      </c>
      <c r="CJA52">
        <v>0.0001332126179026582</v>
      </c>
      <c r="CJB52">
        <v>1.868326376885617</v>
      </c>
      <c r="CJC52">
        <v>4.863139916143187</v>
      </c>
      <c r="CJD52">
        <v>0.0002151950002621504</v>
      </c>
      <c r="CKR52">
        <v>-11.04760454309463</v>
      </c>
      <c r="CKS52">
        <v>-8.045645657229766</v>
      </c>
      <c r="CKT52">
        <v>3.069787065263126E-05</v>
      </c>
      <c r="CMZ52">
        <v>2.647339935109475</v>
      </c>
      <c r="CNA52">
        <v>5.653000989268804</v>
      </c>
      <c r="CNB52">
        <v>0.0002563802735588839</v>
      </c>
      <c r="CNF52">
        <v>-7.183752396524348</v>
      </c>
      <c r="CNG52">
        <v>-4.182113562148135</v>
      </c>
      <c r="CNH52">
        <v>2.148622490124317E-05</v>
      </c>
      <c r="COG52">
        <v>-9.451444603210065</v>
      </c>
      <c r="COH52">
        <v>-6.45255274928526</v>
      </c>
      <c r="COI52">
        <v>9.82390179175956E-06</v>
      </c>
      <c r="CQO52">
        <v>3.90880168198712</v>
      </c>
      <c r="CQP52">
        <v>6.906606022806582</v>
      </c>
      <c r="CQQ52">
        <v>3.856735389666556E-05</v>
      </c>
      <c r="CUS52">
        <v>4.852759726025306</v>
      </c>
      <c r="CUT52">
        <v>7.853916773999821</v>
      </c>
      <c r="CUU52">
        <v>1.071008012261956E-05</v>
      </c>
      <c r="CVK52">
        <v>-1.765739002548514</v>
      </c>
      <c r="CVL52">
        <v>1.236228579115981</v>
      </c>
      <c r="CVM52">
        <v>3.097102085163643E-05</v>
      </c>
      <c r="CWF52">
        <v>-4.692799747783749</v>
      </c>
      <c r="CWG52">
        <v>-1.694477279939394</v>
      </c>
      <c r="CWH52">
        <v>2.251291306577864E-05</v>
      </c>
      <c r="CWO52">
        <v>-0.9204175288460001</v>
      </c>
      <c r="CWP52">
        <v>2.080225763543808</v>
      </c>
      <c r="CWQ52">
        <v>3.310600790284623E-06</v>
      </c>
      <c r="CXP52">
        <v>-1.882002778635374</v>
      </c>
      <c r="CXQ52">
        <v>1.12064931451817</v>
      </c>
      <c r="CXR52">
        <v>5.6268784760594E-05</v>
      </c>
      <c r="CYB52">
        <v>-8.607100289204995</v>
      </c>
      <c r="CYC52">
        <v>-5.608097173326577</v>
      </c>
      <c r="CYD52">
        <v>7.950223614897607E-06</v>
      </c>
      <c r="CZL52">
        <v>-3.119481902005648</v>
      </c>
      <c r="CZM52">
        <v>-0.1276146190347174</v>
      </c>
      <c r="CZN52">
        <v>0.0005291286901993626</v>
      </c>
      <c r="DCC52">
        <v>-1.971305505077297</v>
      </c>
      <c r="DCD52">
        <v>1.029540604510286</v>
      </c>
      <c r="DCE52">
        <v>5.727211473594778E-06</v>
      </c>
      <c r="DCR52">
        <v>-0.65791217824707</v>
      </c>
      <c r="DCS52">
        <v>2.343305644611587</v>
      </c>
      <c r="DCT52">
        <v>1.1864740120536E-05</v>
      </c>
      <c r="DCU52">
        <v>-4.738136488953082</v>
      </c>
      <c r="DCV52">
        <v>-1.739735722155688</v>
      </c>
      <c r="DCW52">
        <v>2.046037469054576E-05</v>
      </c>
      <c r="DET52">
        <v>3.984588350619886</v>
      </c>
      <c r="DEU52">
        <v>6.981449660252849</v>
      </c>
      <c r="DEV52">
        <v>7.88110177610558E-05</v>
      </c>
      <c r="DHT52">
        <v>-1.660360085120581</v>
      </c>
      <c r="DHU52">
        <v>1.338109571463863</v>
      </c>
      <c r="DHV52">
        <v>1.873560775629085E-05</v>
      </c>
      <c r="DIU52">
        <v>-8.772331337680344</v>
      </c>
      <c r="DIV52">
        <v>-5.774418162718073</v>
      </c>
      <c r="DIW52">
        <v>3.483870990474302E-05</v>
      </c>
      <c r="DJD52">
        <v>-3.328180603065028</v>
      </c>
      <c r="DJE52">
        <v>-0.3307435768081519</v>
      </c>
      <c r="DJF52">
        <v>5.255067526354791E-05</v>
      </c>
    </row>
    <row r="53" spans="1:2970">
      <c r="A53">
        <v>-8.165585269416086</v>
      </c>
      <c r="B53">
        <v>-5.167156191616843</v>
      </c>
      <c r="C53">
        <v>1.974237248664267E-05</v>
      </c>
      <c r="G53">
        <v>6.658178530608529</v>
      </c>
      <c r="H53">
        <v>9.660382912053397</v>
      </c>
      <c r="I53">
        <v>3.88743804358113E-05</v>
      </c>
      <c r="BR53">
        <v>-2.990757221234293</v>
      </c>
      <c r="BS53">
        <v>0.006337062139955218</v>
      </c>
      <c r="BT53">
        <v>6.754551287336278E-05</v>
      </c>
      <c r="FP53">
        <v>-5.797338161949011</v>
      </c>
      <c r="FQ53">
        <v>-2.795370463635921</v>
      </c>
      <c r="FR53">
        <v>3.097469321070011E-05</v>
      </c>
      <c r="IJ53">
        <v>-7.779688581545372</v>
      </c>
      <c r="IK53">
        <v>-4.780721289544</v>
      </c>
      <c r="IL53">
        <v>8.531886483443493E-06</v>
      </c>
      <c r="IV53">
        <v>2.652019975595427</v>
      </c>
      <c r="IW53">
        <v>5.650107337389796</v>
      </c>
      <c r="IX53">
        <v>2.926547924511262E-05</v>
      </c>
      <c r="LV53">
        <v>-5.972204037178658</v>
      </c>
      <c r="LW53">
        <v>-2.97327088101077</v>
      </c>
      <c r="LX53">
        <v>9.105246096922902E-06</v>
      </c>
      <c r="ME53">
        <v>7.663450123178327</v>
      </c>
      <c r="MF53">
        <v>10.66482666320821</v>
      </c>
      <c r="MG53">
        <v>1.51588996310325E-05</v>
      </c>
      <c r="NI53">
        <v>4.05012843819998</v>
      </c>
      <c r="NJ53">
        <v>7.052894819547011</v>
      </c>
      <c r="NK53">
        <v>6.122292605759364E-05</v>
      </c>
      <c r="OD53">
        <v>-3.039631681415821</v>
      </c>
      <c r="OE53">
        <v>-0.04213415845970003</v>
      </c>
      <c r="OF53">
        <v>5.009913084114272E-05</v>
      </c>
      <c r="QR53">
        <v>-5.904118418602999</v>
      </c>
      <c r="QS53">
        <v>-2.902470287654375</v>
      </c>
      <c r="QT53">
        <v>2.173068499050483E-05</v>
      </c>
      <c r="VZ53">
        <v>4.00760637705505</v>
      </c>
      <c r="WA53">
        <v>7.006068309237148</v>
      </c>
      <c r="WB53">
        <v>1.892522089973749E-05</v>
      </c>
      <c r="ZL53">
        <v>-6.082463799357255</v>
      </c>
      <c r="ZM53">
        <v>-3.080472010513319</v>
      </c>
      <c r="ZN53">
        <v>3.173778239060288E-05</v>
      </c>
      <c r="ABW53">
        <v>-6.249500942554644</v>
      </c>
      <c r="ABX53">
        <v>-3.248074953967325</v>
      </c>
      <c r="ABY53">
        <v>1.626754760931013E-05</v>
      </c>
      <c r="AEW53">
        <v>-2.062591643610059</v>
      </c>
      <c r="AEX53">
        <v>0.9385659701601283</v>
      </c>
      <c r="AEY53">
        <v>1.072055712741607E-05</v>
      </c>
      <c r="AFF53">
        <v>-1.517837678338839</v>
      </c>
      <c r="AFG53">
        <v>1.479430541060385</v>
      </c>
      <c r="AFH53">
        <v>5.970100200620146E-05</v>
      </c>
      <c r="AFI53">
        <v>9.140761753955902</v>
      </c>
      <c r="AFJ53">
        <v>12.14395442570536</v>
      </c>
      <c r="AFK53">
        <v>8.154522319821419E-05</v>
      </c>
      <c r="AFO53">
        <v>4.165267907054239</v>
      </c>
      <c r="AFP53">
        <v>7.163303005607929</v>
      </c>
      <c r="AFQ53">
        <v>3.088670154967881E-05</v>
      </c>
      <c r="AGG53">
        <v>5.310786398386915</v>
      </c>
      <c r="AGH53">
        <v>8.304102543239656</v>
      </c>
      <c r="AGI53">
        <v>0.0003573913570362774</v>
      </c>
      <c r="AGP53">
        <v>-8.873156655459043</v>
      </c>
      <c r="AGQ53">
        <v>-5.875327646402998</v>
      </c>
      <c r="AGR53">
        <v>3.770561342987343E-05</v>
      </c>
      <c r="AHH53">
        <v>-2.106880237521219</v>
      </c>
      <c r="AHI53">
        <v>0.8917741077180967</v>
      </c>
      <c r="AHJ53">
        <v>1.448629387962264E-05</v>
      </c>
      <c r="AHK53">
        <v>-2.446730406627753</v>
      </c>
      <c r="AHL53">
        <v>0.5534208924403875</v>
      </c>
      <c r="AHM53">
        <v>1.831312641619751E-07</v>
      </c>
      <c r="AJA53">
        <v>4.678860390557312</v>
      </c>
      <c r="AJB53">
        <v>7.681754216480212</v>
      </c>
      <c r="AJC53">
        <v>6.699382777638921E-05</v>
      </c>
      <c r="ALL53">
        <v>-1.498801526642416</v>
      </c>
      <c r="ALM53">
        <v>1.499793325682659</v>
      </c>
      <c r="ALN53">
        <v>1.579551990677333E-05</v>
      </c>
      <c r="AOC53">
        <v>6.062292124358555</v>
      </c>
      <c r="AOD53">
        <v>9.064951152659225</v>
      </c>
      <c r="AOE53">
        <v>5.656345203010231E-05</v>
      </c>
      <c r="APA53">
        <v>3.888499353283683</v>
      </c>
      <c r="APB53">
        <v>6.885981726803181</v>
      </c>
      <c r="APC53">
        <v>5.070754476259104E-05</v>
      </c>
      <c r="ARL53">
        <v>-3.091454970216021</v>
      </c>
      <c r="ARM53">
        <v>-0.08911062235239224</v>
      </c>
      <c r="ARN53">
        <v>4.396773524559501E-05</v>
      </c>
      <c r="ARU53">
        <v>-9.298368663046572</v>
      </c>
      <c r="ARV53">
        <v>-6.300261031213205</v>
      </c>
      <c r="ARW53">
        <v>2.864845822468641E-05</v>
      </c>
      <c r="ATW53">
        <v>-0.4677469247508336</v>
      </c>
      <c r="ATX53">
        <v>2.531246731221334</v>
      </c>
      <c r="ATY53">
        <v>8.101826418822494E-06</v>
      </c>
      <c r="AXL53">
        <v>0.420498659669251</v>
      </c>
      <c r="AXM53">
        <v>3.417935388566973</v>
      </c>
      <c r="AXN53">
        <v>5.256286995018085E-05</v>
      </c>
      <c r="AYA53">
        <v>-3.370443887702072</v>
      </c>
      <c r="AYB53">
        <v>-0.3699313234978419</v>
      </c>
      <c r="AYC53">
        <v>2.101776507667685E-06</v>
      </c>
      <c r="AZZ53">
        <v>2.685778831567649</v>
      </c>
      <c r="BAA53">
        <v>5.687968833335279</v>
      </c>
      <c r="BAB53">
        <v>3.83688619377709E-05</v>
      </c>
      <c r="BBP53">
        <v>0.7598304860575787</v>
      </c>
      <c r="BBQ53">
        <v>3.758057355037336</v>
      </c>
      <c r="BBR53">
        <v>2.515194891958737E-05</v>
      </c>
      <c r="BCQ53">
        <v>-2.113571455650078</v>
      </c>
      <c r="BCR53">
        <v>0.8884372670667129</v>
      </c>
      <c r="BCS53">
        <v>3.227973562362773E-05</v>
      </c>
      <c r="BDU53">
        <v>5.503689294317971</v>
      </c>
      <c r="BDV53">
        <v>8.502504201505094</v>
      </c>
      <c r="BDW53">
        <v>1.12355598010773E-05</v>
      </c>
      <c r="BES53">
        <v>1.808797419040558</v>
      </c>
      <c r="BET53">
        <v>4.806840667777757</v>
      </c>
      <c r="BEU53">
        <v>3.063100403579112E-05</v>
      </c>
      <c r="BHY53">
        <v>3.663508156669087</v>
      </c>
      <c r="BHZ53">
        <v>6.661975371037576</v>
      </c>
      <c r="BIA53">
        <v>1.879545433733375E-05</v>
      </c>
      <c r="BKD53">
        <v>-4.656156246074012</v>
      </c>
      <c r="BKE53">
        <v>-1.654136714667039</v>
      </c>
      <c r="BKF53">
        <v>3.262805683001269E-05</v>
      </c>
      <c r="BLE53">
        <v>-10.70623442132095</v>
      </c>
      <c r="BLF53">
        <v>-7.70008670653425</v>
      </c>
      <c r="BLG53">
        <v>0.0003023551767889177</v>
      </c>
      <c r="BMI53">
        <v>-0.8948061222362652</v>
      </c>
      <c r="BMJ53">
        <v>2.106522762585625</v>
      </c>
      <c r="BMK53">
        <v>1.412747895879641E-05</v>
      </c>
      <c r="BND53">
        <v>-12.57578046573477</v>
      </c>
      <c r="BNE53">
        <v>-9.573798729842059</v>
      </c>
      <c r="BNF53">
        <v>3.141821718767253E-05</v>
      </c>
      <c r="BNM53">
        <v>-6.028433886347512</v>
      </c>
      <c r="BNN53">
        <v>-3.026542067252231</v>
      </c>
      <c r="BNO53">
        <v>2.86318359141458E-05</v>
      </c>
      <c r="BRQ53">
        <v>-1.049498732234651</v>
      </c>
      <c r="BRR53">
        <v>1.946411186705171</v>
      </c>
      <c r="BRS53">
        <v>0.0001338301046306614</v>
      </c>
      <c r="BSI53">
        <v>3.124531930109066</v>
      </c>
      <c r="BSJ53">
        <v>6.125993709040787</v>
      </c>
      <c r="BSK53">
        <v>1.709438116178327E-05</v>
      </c>
      <c r="BTJ53">
        <v>4.820912739369383</v>
      </c>
      <c r="BTK53">
        <v>7.82190408635944</v>
      </c>
      <c r="BTL53">
        <v>7.862150837562112E-06</v>
      </c>
      <c r="BXK53">
        <v>-5.47770206224732</v>
      </c>
      <c r="BXL53">
        <v>-2.480281290976649</v>
      </c>
      <c r="BXM53">
        <v>5.321936670555622E-05</v>
      </c>
      <c r="CAB53">
        <v>8.835793839186543</v>
      </c>
      <c r="CAC53">
        <v>11.83886911390384</v>
      </c>
      <c r="CAD53">
        <v>7.565851669493656E-05</v>
      </c>
      <c r="CAN53">
        <v>-4.456528489431197</v>
      </c>
      <c r="CAO53">
        <v>-1.45792416167969</v>
      </c>
      <c r="CAP53">
        <v>1.558320820170598E-05</v>
      </c>
      <c r="CCV53">
        <v>-7.502413775901652</v>
      </c>
      <c r="CCW53">
        <v>-4.50339115436627</v>
      </c>
      <c r="CCX53">
        <v>7.642149304786852E-06</v>
      </c>
      <c r="CDT53">
        <v>0.4666839049962134</v>
      </c>
      <c r="CDU53">
        <v>3.463055763356739</v>
      </c>
      <c r="CDV53">
        <v>0.0001053072940486744</v>
      </c>
      <c r="CGB53">
        <v>2.702724464881028</v>
      </c>
      <c r="CGC53">
        <v>5.700556896873046</v>
      </c>
      <c r="CGD53">
        <v>3.758680855381688E-05</v>
      </c>
      <c r="CGQ53">
        <v>-2.893153361522455</v>
      </c>
      <c r="CGR53">
        <v>0.1019338492035338</v>
      </c>
      <c r="CGS53">
        <v>0.0001930839876067402</v>
      </c>
      <c r="CIY53">
        <v>5.423475562757579</v>
      </c>
      <c r="CIZ53">
        <v>8.427556197173676</v>
      </c>
      <c r="CJA53">
        <v>0.0001332126179026582</v>
      </c>
      <c r="CJB53">
        <v>1.868326376885617</v>
      </c>
      <c r="CJC53">
        <v>4.863139916143187</v>
      </c>
      <c r="CJD53">
        <v>0.0002151950002621504</v>
      </c>
      <c r="CKR53">
        <v>-11.04760454309463</v>
      </c>
      <c r="CKS53">
        <v>-8.045645657229766</v>
      </c>
      <c r="CKT53">
        <v>3.069787065263126E-05</v>
      </c>
      <c r="CMZ53">
        <v>2.647339935109475</v>
      </c>
      <c r="CNA53">
        <v>5.653000989268804</v>
      </c>
      <c r="CNB53">
        <v>0.0002563802735588839</v>
      </c>
      <c r="CNF53">
        <v>-7.183752396524348</v>
      </c>
      <c r="CNG53">
        <v>-4.182113562148135</v>
      </c>
      <c r="CNH53">
        <v>2.148622490124317E-05</v>
      </c>
      <c r="CQO53">
        <v>3.90880168198712</v>
      </c>
      <c r="CQP53">
        <v>6.906606022806582</v>
      </c>
      <c r="CQQ53">
        <v>3.856735389666556E-05</v>
      </c>
      <c r="CUS53">
        <v>4.9625843288506</v>
      </c>
      <c r="CUT53">
        <v>7.962441871394544</v>
      </c>
      <c r="CUU53">
        <v>1.623530142865903E-07</v>
      </c>
      <c r="CVK53">
        <v>-1.765739002548514</v>
      </c>
      <c r="CVL53">
        <v>1.236228579115981</v>
      </c>
      <c r="CVM53">
        <v>3.097102085163643E-05</v>
      </c>
      <c r="CWF53">
        <v>-4.692799747783749</v>
      </c>
      <c r="CWG53">
        <v>-1.694477279939394</v>
      </c>
      <c r="CWH53">
        <v>2.251291306577864E-05</v>
      </c>
      <c r="CXP53">
        <v>-1.882002778635374</v>
      </c>
      <c r="CXQ53">
        <v>1.12064931451817</v>
      </c>
      <c r="CXR53">
        <v>5.6268784760594E-05</v>
      </c>
      <c r="CZL53">
        <v>-3.119481902005648</v>
      </c>
      <c r="CZM53">
        <v>-0.1276146190347174</v>
      </c>
      <c r="CZN53">
        <v>0.0005291286901993626</v>
      </c>
      <c r="DCR53">
        <v>-0.65791217824707</v>
      </c>
      <c r="DCS53">
        <v>2.343305644611587</v>
      </c>
      <c r="DCT53">
        <v>1.1864740120536E-05</v>
      </c>
      <c r="DCU53">
        <v>-4.738136488953082</v>
      </c>
      <c r="DCV53">
        <v>-1.739735722155688</v>
      </c>
      <c r="DCW53">
        <v>2.046037469054576E-05</v>
      </c>
      <c r="DET53">
        <v>3.984588350619886</v>
      </c>
      <c r="DEU53">
        <v>6.981449660252849</v>
      </c>
      <c r="DEV53">
        <v>7.88110177610558E-05</v>
      </c>
      <c r="DHT53">
        <v>-1.660360085120581</v>
      </c>
      <c r="DHU53">
        <v>1.338109571463863</v>
      </c>
      <c r="DHV53">
        <v>1.873560775629085E-05</v>
      </c>
      <c r="DIU53">
        <v>-8.772331337680344</v>
      </c>
      <c r="DIV53">
        <v>-5.774418162718073</v>
      </c>
      <c r="DIW53">
        <v>3.483870990474302E-05</v>
      </c>
      <c r="DJD53">
        <v>-3.328180603065028</v>
      </c>
      <c r="DJE53">
        <v>-0.3307435768081519</v>
      </c>
      <c r="DJF53">
        <v>5.255067526354791E-05</v>
      </c>
    </row>
    <row r="54" spans="1:2970">
      <c r="A54">
        <v>-8.165585269416086</v>
      </c>
      <c r="B54">
        <v>-5.167156191616843</v>
      </c>
      <c r="C54">
        <v>1.974237248664267E-05</v>
      </c>
      <c r="G54">
        <v>6.658178530608529</v>
      </c>
      <c r="H54">
        <v>9.660382912053397</v>
      </c>
      <c r="I54">
        <v>3.88743804358113E-05</v>
      </c>
      <c r="BR54">
        <v>-2.990757221234293</v>
      </c>
      <c r="BS54">
        <v>0.006337062139955218</v>
      </c>
      <c r="BT54">
        <v>6.754551287336278E-05</v>
      </c>
      <c r="FP54">
        <v>-5.797338161949011</v>
      </c>
      <c r="FQ54">
        <v>-2.795370463635921</v>
      </c>
      <c r="FR54">
        <v>3.097469321070011E-05</v>
      </c>
      <c r="IV54">
        <v>2.652019975595427</v>
      </c>
      <c r="IW54">
        <v>5.650107337389796</v>
      </c>
      <c r="IX54">
        <v>2.926547924511262E-05</v>
      </c>
      <c r="ME54">
        <v>7.663450123178327</v>
      </c>
      <c r="MF54">
        <v>10.66482666320821</v>
      </c>
      <c r="MG54">
        <v>1.51588996310325E-05</v>
      </c>
      <c r="NI54">
        <v>4.05012843819998</v>
      </c>
      <c r="NJ54">
        <v>7.052894819547011</v>
      </c>
      <c r="NK54">
        <v>6.122292605759364E-05</v>
      </c>
      <c r="OD54">
        <v>-3.039631681415821</v>
      </c>
      <c r="OE54">
        <v>-0.04213415845970003</v>
      </c>
      <c r="OF54">
        <v>5.009913084114272E-05</v>
      </c>
      <c r="QR54">
        <v>-5.904118418602999</v>
      </c>
      <c r="QS54">
        <v>-2.902470287654375</v>
      </c>
      <c r="QT54">
        <v>2.173068499050483E-05</v>
      </c>
      <c r="VZ54">
        <v>4.00760637705505</v>
      </c>
      <c r="WA54">
        <v>7.006068309237148</v>
      </c>
      <c r="WB54">
        <v>1.892522089973749E-05</v>
      </c>
      <c r="ZL54">
        <v>-6.082463799357255</v>
      </c>
      <c r="ZM54">
        <v>-3.080472010513319</v>
      </c>
      <c r="ZN54">
        <v>3.173778239060288E-05</v>
      </c>
      <c r="ABW54">
        <v>-6.249500942554644</v>
      </c>
      <c r="ABX54">
        <v>-3.248074953967325</v>
      </c>
      <c r="ABY54">
        <v>1.626754760931013E-05</v>
      </c>
      <c r="AEW54">
        <v>-2.062591643610059</v>
      </c>
      <c r="AEX54">
        <v>0.9385659701601283</v>
      </c>
      <c r="AEY54">
        <v>1.072055712741607E-05</v>
      </c>
      <c r="AFF54">
        <v>-1.517837678338839</v>
      </c>
      <c r="AFG54">
        <v>1.479430541060385</v>
      </c>
      <c r="AFH54">
        <v>5.970100200620146E-05</v>
      </c>
      <c r="AFI54">
        <v>9.146667009462144</v>
      </c>
      <c r="AFJ54">
        <v>12.14455356421971</v>
      </c>
      <c r="AFK54">
        <v>3.573320634197226E-05</v>
      </c>
      <c r="AFO54">
        <v>4.165267907054239</v>
      </c>
      <c r="AFP54">
        <v>7.163303005607929</v>
      </c>
      <c r="AFQ54">
        <v>3.088670154967881E-05</v>
      </c>
      <c r="AGG54">
        <v>5.310786398386915</v>
      </c>
      <c r="AGH54">
        <v>8.304102543239656</v>
      </c>
      <c r="AGI54">
        <v>0.0003573913570362774</v>
      </c>
      <c r="AGP54">
        <v>-8.873156655459043</v>
      </c>
      <c r="AGQ54">
        <v>-5.875327646402998</v>
      </c>
      <c r="AGR54">
        <v>3.770561342987343E-05</v>
      </c>
      <c r="AHH54">
        <v>-2.106880237521219</v>
      </c>
      <c r="AHI54">
        <v>0.8917741077180967</v>
      </c>
      <c r="AHJ54">
        <v>1.448629387962264E-05</v>
      </c>
      <c r="AJA54">
        <v>4.678860390557312</v>
      </c>
      <c r="AJB54">
        <v>7.681754216480212</v>
      </c>
      <c r="AJC54">
        <v>6.699382777638921E-05</v>
      </c>
      <c r="ALL54">
        <v>-1.498801526642416</v>
      </c>
      <c r="ALM54">
        <v>1.499793325682659</v>
      </c>
      <c r="ALN54">
        <v>1.579551990677333E-05</v>
      </c>
      <c r="AOC54">
        <v>6.062292124358555</v>
      </c>
      <c r="AOD54">
        <v>9.064951152659225</v>
      </c>
      <c r="AOE54">
        <v>5.656345203010231E-05</v>
      </c>
      <c r="APA54">
        <v>3.895833354994803</v>
      </c>
      <c r="APB54">
        <v>6.893901104277977</v>
      </c>
      <c r="APC54">
        <v>2.986874266141082E-05</v>
      </c>
      <c r="ARL54">
        <v>-3.100731133892792</v>
      </c>
      <c r="ARM54">
        <v>-0.09915415774318397</v>
      </c>
      <c r="ARN54">
        <v>1.98948302114668E-05</v>
      </c>
      <c r="ARU54">
        <v>-9.298368663046572</v>
      </c>
      <c r="ARV54">
        <v>-6.300261031213205</v>
      </c>
      <c r="ARW54">
        <v>2.864845822468641E-05</v>
      </c>
      <c r="AXL54">
        <v>0.420498659669251</v>
      </c>
      <c r="AXM54">
        <v>3.417935388566973</v>
      </c>
      <c r="AXN54">
        <v>5.256286995018085E-05</v>
      </c>
      <c r="AZZ54">
        <v>2.685778831567649</v>
      </c>
      <c r="BAA54">
        <v>5.687968833335279</v>
      </c>
      <c r="BAB54">
        <v>3.83688619377709E-05</v>
      </c>
      <c r="BBP54">
        <v>0.7598304860575787</v>
      </c>
      <c r="BBQ54">
        <v>3.758057355037336</v>
      </c>
      <c r="BBR54">
        <v>2.515194891958737E-05</v>
      </c>
      <c r="BCQ54">
        <v>-2.113571455650078</v>
      </c>
      <c r="BCR54">
        <v>0.8884372670667129</v>
      </c>
      <c r="BCS54">
        <v>3.227973562362773E-05</v>
      </c>
      <c r="BDU54">
        <v>5.503689294317971</v>
      </c>
      <c r="BDV54">
        <v>8.502504201505094</v>
      </c>
      <c r="BDW54">
        <v>1.12355598010773E-05</v>
      </c>
      <c r="BES54">
        <v>1.808797419040558</v>
      </c>
      <c r="BET54">
        <v>4.806840667777757</v>
      </c>
      <c r="BEU54">
        <v>3.063100403579112E-05</v>
      </c>
      <c r="BHY54">
        <v>3.663508156669087</v>
      </c>
      <c r="BHZ54">
        <v>6.661975371037576</v>
      </c>
      <c r="BIA54">
        <v>1.879545433733375E-05</v>
      </c>
      <c r="BKD54">
        <v>-4.656156246074012</v>
      </c>
      <c r="BKE54">
        <v>-1.654136714667039</v>
      </c>
      <c r="BKF54">
        <v>3.262805683001269E-05</v>
      </c>
      <c r="BLE54">
        <v>-10.70623442132095</v>
      </c>
      <c r="BLF54">
        <v>-7.70008670653425</v>
      </c>
      <c r="BLG54">
        <v>0.0003023551767889177</v>
      </c>
      <c r="BMI54">
        <v>-0.8948061222362652</v>
      </c>
      <c r="BMJ54">
        <v>2.106522762585625</v>
      </c>
      <c r="BMK54">
        <v>1.412747895879641E-05</v>
      </c>
      <c r="BND54">
        <v>-12.57578046573477</v>
      </c>
      <c r="BNE54">
        <v>-9.573798729842059</v>
      </c>
      <c r="BNF54">
        <v>3.141821718767253E-05</v>
      </c>
      <c r="BNM54">
        <v>-6.028433886347512</v>
      </c>
      <c r="BNN54">
        <v>-3.026542067252231</v>
      </c>
      <c r="BNO54">
        <v>2.86318359141458E-05</v>
      </c>
      <c r="BRQ54">
        <v>-1.104618526930287</v>
      </c>
      <c r="BRR54">
        <v>1.892879550161552</v>
      </c>
      <c r="BRS54">
        <v>5.007694590705003E-05</v>
      </c>
      <c r="BSI54">
        <v>3.124531050922167</v>
      </c>
      <c r="BSJ54">
        <v>6.125992668579411</v>
      </c>
      <c r="BSK54">
        <v>1.709060940772801E-05</v>
      </c>
      <c r="BXK54">
        <v>-5.47770206224732</v>
      </c>
      <c r="BXL54">
        <v>-2.480281290976649</v>
      </c>
      <c r="BXM54">
        <v>5.321936670555622E-05</v>
      </c>
      <c r="CAB54">
        <v>8.835793839186543</v>
      </c>
      <c r="CAC54">
        <v>11.83886911390384</v>
      </c>
      <c r="CAD54">
        <v>7.565851669493656E-05</v>
      </c>
      <c r="CAN54">
        <v>-4.456528489431197</v>
      </c>
      <c r="CAO54">
        <v>-1.45792416167969</v>
      </c>
      <c r="CAP54">
        <v>1.558320820170598E-05</v>
      </c>
      <c r="CDT54">
        <v>0.4666839049962134</v>
      </c>
      <c r="CDU54">
        <v>3.463055763356739</v>
      </c>
      <c r="CDV54">
        <v>0.0001053072940486744</v>
      </c>
      <c r="CGB54">
        <v>2.702724464881028</v>
      </c>
      <c r="CGC54">
        <v>5.700556896873046</v>
      </c>
      <c r="CGD54">
        <v>3.758680855381688E-05</v>
      </c>
      <c r="CGQ54">
        <v>-2.893153361522455</v>
      </c>
      <c r="CGR54">
        <v>0.1019338492035338</v>
      </c>
      <c r="CGS54">
        <v>0.0001930839876067402</v>
      </c>
      <c r="CIY54">
        <v>5.423475562757579</v>
      </c>
      <c r="CIZ54">
        <v>8.427556197173676</v>
      </c>
      <c r="CJA54">
        <v>0.0001332126179026582</v>
      </c>
      <c r="CJB54">
        <v>1.868326376885617</v>
      </c>
      <c r="CJC54">
        <v>4.863139916143187</v>
      </c>
      <c r="CJD54">
        <v>0.0002151950002621504</v>
      </c>
      <c r="CKR54">
        <v>-11.04760454309463</v>
      </c>
      <c r="CKS54">
        <v>-8.045645657229766</v>
      </c>
      <c r="CKT54">
        <v>3.069787065263126E-05</v>
      </c>
      <c r="CMZ54">
        <v>2.647339935109475</v>
      </c>
      <c r="CNA54">
        <v>5.653000989268804</v>
      </c>
      <c r="CNB54">
        <v>0.0002563802735588839</v>
      </c>
      <c r="CNF54">
        <v>-7.1931529396214</v>
      </c>
      <c r="CNG54">
        <v>-4.191581032902016</v>
      </c>
      <c r="CNH54">
        <v>1.976712587554002E-05</v>
      </c>
      <c r="CQO54">
        <v>3.90880168198712</v>
      </c>
      <c r="CQP54">
        <v>6.906606022806582</v>
      </c>
      <c r="CQQ54">
        <v>3.856735389666556E-05</v>
      </c>
      <c r="CVK54">
        <v>-1.765739002548514</v>
      </c>
      <c r="CVL54">
        <v>1.236228579115981</v>
      </c>
      <c r="CVM54">
        <v>3.097102085163643E-05</v>
      </c>
      <c r="CWF54">
        <v>-4.692799747783749</v>
      </c>
      <c r="CWG54">
        <v>-1.694477279939394</v>
      </c>
      <c r="CWH54">
        <v>2.251291306577864E-05</v>
      </c>
      <c r="CXP54">
        <v>-1.882002778635374</v>
      </c>
      <c r="CXQ54">
        <v>1.12064931451817</v>
      </c>
      <c r="CXR54">
        <v>5.6268784760594E-05</v>
      </c>
      <c r="CZL54">
        <v>-3.039208791058408</v>
      </c>
      <c r="CZM54">
        <v>-0.04542194087354415</v>
      </c>
      <c r="CZN54">
        <v>0.0003088258450026059</v>
      </c>
      <c r="DCR54">
        <v>-0.65791217824707</v>
      </c>
      <c r="DCS54">
        <v>2.343305644611587</v>
      </c>
      <c r="DCT54">
        <v>1.1864740120536E-05</v>
      </c>
      <c r="DCU54">
        <v>-4.738136488953082</v>
      </c>
      <c r="DCV54">
        <v>-1.739735722155688</v>
      </c>
      <c r="DCW54">
        <v>2.046037469054576E-05</v>
      </c>
      <c r="DET54">
        <v>3.984588350619886</v>
      </c>
      <c r="DEU54">
        <v>6.981449660252849</v>
      </c>
      <c r="DEV54">
        <v>7.88110177610558E-05</v>
      </c>
      <c r="DHT54">
        <v>-1.660360085120581</v>
      </c>
      <c r="DHU54">
        <v>1.338109571463863</v>
      </c>
      <c r="DHV54">
        <v>1.873560775629085E-05</v>
      </c>
      <c r="DIU54">
        <v>-8.772331337680344</v>
      </c>
      <c r="DIV54">
        <v>-5.774418162718073</v>
      </c>
      <c r="DIW54">
        <v>3.483870990474302E-05</v>
      </c>
      <c r="DJD54">
        <v>-3.328180603065028</v>
      </c>
      <c r="DJE54">
        <v>-0.3307435768081519</v>
      </c>
      <c r="DJF54">
        <v>5.255067526354791E-05</v>
      </c>
    </row>
    <row r="55" spans="1:2970">
      <c r="A55">
        <v>-8.165585269416086</v>
      </c>
      <c r="B55">
        <v>-5.167156191616843</v>
      </c>
      <c r="C55">
        <v>1.974237248664267E-05</v>
      </c>
      <c r="G55">
        <v>6.658178530608529</v>
      </c>
      <c r="H55">
        <v>9.660382912053397</v>
      </c>
      <c r="I55">
        <v>3.88743804358113E-05</v>
      </c>
      <c r="BR55">
        <v>-2.990757221234293</v>
      </c>
      <c r="BS55">
        <v>0.006337062139955218</v>
      </c>
      <c r="BT55">
        <v>6.754551287336278E-05</v>
      </c>
      <c r="FP55">
        <v>-5.797338161949011</v>
      </c>
      <c r="FQ55">
        <v>-2.795370463635921</v>
      </c>
      <c r="FR55">
        <v>3.097469321070011E-05</v>
      </c>
      <c r="IV55">
        <v>2.652019975595427</v>
      </c>
      <c r="IW55">
        <v>5.650107337389796</v>
      </c>
      <c r="IX55">
        <v>2.926547924511262E-05</v>
      </c>
      <c r="ME55">
        <v>7.663450123178327</v>
      </c>
      <c r="MF55">
        <v>10.66482666320821</v>
      </c>
      <c r="MG55">
        <v>1.51588996310325E-05</v>
      </c>
      <c r="NI55">
        <v>4.05012843819998</v>
      </c>
      <c r="NJ55">
        <v>7.052894819547011</v>
      </c>
      <c r="NK55">
        <v>6.122292605759364E-05</v>
      </c>
      <c r="OD55">
        <v>-3.039631681415821</v>
      </c>
      <c r="OE55">
        <v>-0.04213415845970003</v>
      </c>
      <c r="OF55">
        <v>5.009913084114272E-05</v>
      </c>
      <c r="QR55">
        <v>-5.904118418602999</v>
      </c>
      <c r="QS55">
        <v>-2.902470287654375</v>
      </c>
      <c r="QT55">
        <v>2.173068499050483E-05</v>
      </c>
      <c r="VZ55">
        <v>4.00760637705505</v>
      </c>
      <c r="WA55">
        <v>7.006068309237148</v>
      </c>
      <c r="WB55">
        <v>1.892522089973749E-05</v>
      </c>
      <c r="ZL55">
        <v>-6.082463799357255</v>
      </c>
      <c r="ZM55">
        <v>-3.080472010513319</v>
      </c>
      <c r="ZN55">
        <v>3.173778239060288E-05</v>
      </c>
      <c r="ABW55">
        <v>-6.249500942554644</v>
      </c>
      <c r="ABX55">
        <v>-3.248074953967325</v>
      </c>
      <c r="ABY55">
        <v>1.626754760931013E-05</v>
      </c>
      <c r="AEW55">
        <v>-2.062591643610059</v>
      </c>
      <c r="AEX55">
        <v>0.9385659701601283</v>
      </c>
      <c r="AEY55">
        <v>1.072055712741607E-05</v>
      </c>
      <c r="AFF55">
        <v>-1.519400805402311</v>
      </c>
      <c r="AFG55">
        <v>1.481096943151624</v>
      </c>
      <c r="AFH55">
        <v>1.982028983551763E-06</v>
      </c>
      <c r="AFI55">
        <v>9.146667009462144</v>
      </c>
      <c r="AFJ55">
        <v>12.14455356421971</v>
      </c>
      <c r="AFK55">
        <v>3.573320634197226E-05</v>
      </c>
      <c r="AFO55">
        <v>4.165267907054239</v>
      </c>
      <c r="AFP55">
        <v>7.163303005607929</v>
      </c>
      <c r="AFQ55">
        <v>3.088670154967881E-05</v>
      </c>
      <c r="AGG55">
        <v>5.310786398386915</v>
      </c>
      <c r="AGH55">
        <v>8.304102543239656</v>
      </c>
      <c r="AGI55">
        <v>0.0003573913570362774</v>
      </c>
      <c r="AGP55">
        <v>-8.873156655459043</v>
      </c>
      <c r="AGQ55">
        <v>-5.875327646402998</v>
      </c>
      <c r="AGR55">
        <v>3.770561342987343E-05</v>
      </c>
      <c r="AHH55">
        <v>-2.106880237521219</v>
      </c>
      <c r="AHI55">
        <v>0.8917741077180967</v>
      </c>
      <c r="AHJ55">
        <v>1.448629387962264E-05</v>
      </c>
      <c r="AJA55">
        <v>4.678860390557312</v>
      </c>
      <c r="AJB55">
        <v>7.681754216480212</v>
      </c>
      <c r="AJC55">
        <v>6.699382777638921E-05</v>
      </c>
      <c r="ALL55">
        <v>-1.498801526642416</v>
      </c>
      <c r="ALM55">
        <v>1.499793325682659</v>
      </c>
      <c r="ALN55">
        <v>1.579551990677333E-05</v>
      </c>
      <c r="AOC55">
        <v>6.075979408003494</v>
      </c>
      <c r="AOD55">
        <v>9.076460145172257</v>
      </c>
      <c r="AOE55">
        <v>1.84886580344179E-06</v>
      </c>
      <c r="APA55">
        <v>3.895833354994803</v>
      </c>
      <c r="APB55">
        <v>6.893901104277977</v>
      </c>
      <c r="APC55">
        <v>2.986874266141082E-05</v>
      </c>
      <c r="ARL55">
        <v>-3.107640302258702</v>
      </c>
      <c r="ARM55">
        <v>-0.1068177289560968</v>
      </c>
      <c r="ARN55">
        <v>5.413014705277338E-06</v>
      </c>
      <c r="ARU55">
        <v>-9.299476657691708</v>
      </c>
      <c r="ARV55">
        <v>-6.297624901010512</v>
      </c>
      <c r="ARW55">
        <v>2.743202245081159E-05</v>
      </c>
      <c r="AXL55">
        <v>0.420498659669251</v>
      </c>
      <c r="AXM55">
        <v>3.417935388566973</v>
      </c>
      <c r="AXN55">
        <v>5.256286995018085E-05</v>
      </c>
      <c r="AZZ55">
        <v>2.682926479440745</v>
      </c>
      <c r="BAA55">
        <v>5.683576927820582</v>
      </c>
      <c r="BAB55">
        <v>3.384664758652177E-06</v>
      </c>
      <c r="BBP55">
        <v>0.7598304860575787</v>
      </c>
      <c r="BBQ55">
        <v>3.758057355037336</v>
      </c>
      <c r="BBR55">
        <v>2.515194891958737E-05</v>
      </c>
      <c r="BCQ55">
        <v>-2.107240501647134</v>
      </c>
      <c r="BCR55">
        <v>0.894637600022236</v>
      </c>
      <c r="BCS55">
        <v>2.821812704390544E-05</v>
      </c>
      <c r="BDU55">
        <v>5.466863925691325</v>
      </c>
      <c r="BDV55">
        <v>8.466219265996788</v>
      </c>
      <c r="BDW55">
        <v>3.324688974080616E-06</v>
      </c>
      <c r="BES55">
        <v>1.808797419040558</v>
      </c>
      <c r="BET55">
        <v>4.806840667777757</v>
      </c>
      <c r="BEU55">
        <v>3.063100403579112E-05</v>
      </c>
      <c r="BHY55">
        <v>3.663508156669087</v>
      </c>
      <c r="BHZ55">
        <v>6.661975371037576</v>
      </c>
      <c r="BIA55">
        <v>1.879545433733375E-05</v>
      </c>
      <c r="BKD55">
        <v>-4.656156246074012</v>
      </c>
      <c r="BKE55">
        <v>-1.654136714667039</v>
      </c>
      <c r="BKF55">
        <v>3.262805683001269E-05</v>
      </c>
      <c r="BLE55">
        <v>-10.6942418078756</v>
      </c>
      <c r="BLF55">
        <v>-7.700158409408288</v>
      </c>
      <c r="BLG55">
        <v>0.0002800493895725666</v>
      </c>
      <c r="BMI55">
        <v>-0.8948061222362652</v>
      </c>
      <c r="BMJ55">
        <v>2.106522762585625</v>
      </c>
      <c r="BMK55">
        <v>1.412747895879641E-05</v>
      </c>
      <c r="BND55">
        <v>-12.59154255361416</v>
      </c>
      <c r="BNE55">
        <v>-9.591094284683178</v>
      </c>
      <c r="BNF55">
        <v>1.607560275837622E-06</v>
      </c>
      <c r="BNM55">
        <v>-6.028433886347512</v>
      </c>
      <c r="BNN55">
        <v>-3.026542067252231</v>
      </c>
      <c r="BNO55">
        <v>2.86318359141458E-05</v>
      </c>
      <c r="BRQ55">
        <v>-1.104618526930287</v>
      </c>
      <c r="BRR55">
        <v>1.892879550161552</v>
      </c>
      <c r="BRS55">
        <v>5.007694590705003E-05</v>
      </c>
      <c r="BSI55">
        <v>3.124530611328717</v>
      </c>
      <c r="BSJ55">
        <v>6.125992148348723</v>
      </c>
      <c r="BSK55">
        <v>1.70887236867675E-05</v>
      </c>
      <c r="BXK55">
        <v>-5.47770206224732</v>
      </c>
      <c r="BXL55">
        <v>-2.480281290976649</v>
      </c>
      <c r="BXM55">
        <v>5.321936670555622E-05</v>
      </c>
      <c r="CAB55">
        <v>8.835793839186543</v>
      </c>
      <c r="CAC55">
        <v>11.83886911390384</v>
      </c>
      <c r="CAD55">
        <v>7.565851669493656E-05</v>
      </c>
      <c r="CAN55">
        <v>-4.456528489431197</v>
      </c>
      <c r="CAO55">
        <v>-1.45792416167969</v>
      </c>
      <c r="CAP55">
        <v>1.558320820170598E-05</v>
      </c>
      <c r="CDT55">
        <v>0.4666839049962134</v>
      </c>
      <c r="CDU55">
        <v>3.463055763356739</v>
      </c>
      <c r="CDV55">
        <v>0.0001053072940486744</v>
      </c>
      <c r="CGB55">
        <v>2.702724464881028</v>
      </c>
      <c r="CGC55">
        <v>5.700556896873046</v>
      </c>
      <c r="CGD55">
        <v>3.758680855381688E-05</v>
      </c>
      <c r="CGQ55">
        <v>-2.893153361522455</v>
      </c>
      <c r="CGR55">
        <v>0.1019338492035338</v>
      </c>
      <c r="CGS55">
        <v>0.0001930839876067402</v>
      </c>
      <c r="CIY55">
        <v>5.423475562757579</v>
      </c>
      <c r="CIZ55">
        <v>8.427556197173676</v>
      </c>
      <c r="CJA55">
        <v>0.0001332126179026582</v>
      </c>
      <c r="CJB55">
        <v>1.868326376885617</v>
      </c>
      <c r="CJC55">
        <v>4.863139916143187</v>
      </c>
      <c r="CJD55">
        <v>0.0002151950002621504</v>
      </c>
      <c r="CKR55">
        <v>-11.04760454309463</v>
      </c>
      <c r="CKS55">
        <v>-8.045645657229766</v>
      </c>
      <c r="CKT55">
        <v>3.069787065263126E-05</v>
      </c>
      <c r="CMZ55">
        <v>2.647339935109475</v>
      </c>
      <c r="CNA55">
        <v>5.653000989268804</v>
      </c>
      <c r="CNB55">
        <v>0.0002563802735588839</v>
      </c>
      <c r="CNF55">
        <v>-7.1931529396214</v>
      </c>
      <c r="CNG55">
        <v>-4.191581032902016</v>
      </c>
      <c r="CNH55">
        <v>1.976712587554002E-05</v>
      </c>
      <c r="CQO55">
        <v>3.90880168198712</v>
      </c>
      <c r="CQP55">
        <v>6.906606022806582</v>
      </c>
      <c r="CQQ55">
        <v>3.856735389666556E-05</v>
      </c>
      <c r="CVK55">
        <v>-1.765739002548514</v>
      </c>
      <c r="CVL55">
        <v>1.236228579115981</v>
      </c>
      <c r="CVM55">
        <v>3.097102085163643E-05</v>
      </c>
      <c r="CWF55">
        <v>-4.692799747783749</v>
      </c>
      <c r="CWG55">
        <v>-1.694477279939394</v>
      </c>
      <c r="CWH55">
        <v>2.251291306577864E-05</v>
      </c>
      <c r="CXP55">
        <v>-1.882002778635374</v>
      </c>
      <c r="CXQ55">
        <v>1.12064931451817</v>
      </c>
      <c r="CXR55">
        <v>5.6268784760594E-05</v>
      </c>
      <c r="CZL55">
        <v>-3.039208791058408</v>
      </c>
      <c r="CZM55">
        <v>-0.04542194087354415</v>
      </c>
      <c r="CZN55">
        <v>0.0003088258450026059</v>
      </c>
      <c r="DCR55">
        <v>-0.65791217824707</v>
      </c>
      <c r="DCS55">
        <v>2.343305644611587</v>
      </c>
      <c r="DCT55">
        <v>1.1864740120536E-05</v>
      </c>
      <c r="DCU55">
        <v>-4.738136488953082</v>
      </c>
      <c r="DCV55">
        <v>-1.739735722155688</v>
      </c>
      <c r="DCW55">
        <v>2.046037469054576E-05</v>
      </c>
      <c r="DET55">
        <v>3.984588350619886</v>
      </c>
      <c r="DEU55">
        <v>6.981449660252849</v>
      </c>
      <c r="DEV55">
        <v>7.88110177610558E-05</v>
      </c>
      <c r="DHT55">
        <v>-1.660360085120581</v>
      </c>
      <c r="DHU55">
        <v>1.338109571463863</v>
      </c>
      <c r="DHV55">
        <v>1.873560775629085E-05</v>
      </c>
      <c r="DIU55">
        <v>-8.772331337680344</v>
      </c>
      <c r="DIV55">
        <v>-5.774418162718073</v>
      </c>
      <c r="DIW55">
        <v>3.483870990474302E-05</v>
      </c>
      <c r="DJD55">
        <v>-3.328180603065028</v>
      </c>
      <c r="DJE55">
        <v>-0.3307435768081519</v>
      </c>
      <c r="DJF55">
        <v>5.255067526354791E-05</v>
      </c>
    </row>
    <row r="56" spans="1:2970">
      <c r="A56">
        <v>-8.165585269416086</v>
      </c>
      <c r="B56">
        <v>-5.167156191616843</v>
      </c>
      <c r="C56">
        <v>1.974237248664267E-05</v>
      </c>
      <c r="G56">
        <v>6.658178530608529</v>
      </c>
      <c r="H56">
        <v>9.660382912053397</v>
      </c>
      <c r="I56">
        <v>3.88743804358113E-05</v>
      </c>
      <c r="BR56">
        <v>-2.990757221234293</v>
      </c>
      <c r="BS56">
        <v>0.006337062139955218</v>
      </c>
      <c r="BT56">
        <v>6.754551287336278E-05</v>
      </c>
      <c r="FP56">
        <v>-5.797338161949011</v>
      </c>
      <c r="FQ56">
        <v>-2.795370463635921</v>
      </c>
      <c r="FR56">
        <v>3.097469321070011E-05</v>
      </c>
      <c r="IV56">
        <v>2.652019975595427</v>
      </c>
      <c r="IW56">
        <v>5.650107337389796</v>
      </c>
      <c r="IX56">
        <v>2.926547924511262E-05</v>
      </c>
      <c r="ME56">
        <v>7.668361578429758</v>
      </c>
      <c r="MF56">
        <v>10.66773977354698</v>
      </c>
      <c r="MG56">
        <v>3.093130497972155E-06</v>
      </c>
      <c r="NI56">
        <v>4.05012843819998</v>
      </c>
      <c r="NJ56">
        <v>7.052894819547011</v>
      </c>
      <c r="NK56">
        <v>6.122292605759364E-05</v>
      </c>
      <c r="OD56">
        <v>-3.039631681415821</v>
      </c>
      <c r="OE56">
        <v>-0.04213415845970003</v>
      </c>
      <c r="OF56">
        <v>5.009913084114272E-05</v>
      </c>
      <c r="QR56">
        <v>-5.901443554516468</v>
      </c>
      <c r="QS56">
        <v>-2.902587454294537</v>
      </c>
      <c r="QT56">
        <v>1.046805361813557E-05</v>
      </c>
      <c r="VZ56">
        <v>4.00760637705505</v>
      </c>
      <c r="WA56">
        <v>7.006068309237148</v>
      </c>
      <c r="WB56">
        <v>1.892522089973749E-05</v>
      </c>
      <c r="ZL56">
        <v>-6.082463799357255</v>
      </c>
      <c r="ZM56">
        <v>-3.080472010513319</v>
      </c>
      <c r="ZN56">
        <v>3.173778239060288E-05</v>
      </c>
      <c r="ABW56">
        <v>-6.249500942554644</v>
      </c>
      <c r="ABX56">
        <v>-3.248074953967325</v>
      </c>
      <c r="ABY56">
        <v>1.626754760931013E-05</v>
      </c>
      <c r="AEW56">
        <v>-2.062591643610059</v>
      </c>
      <c r="AEX56">
        <v>0.9385659701601283</v>
      </c>
      <c r="AEY56">
        <v>1.072055712741607E-05</v>
      </c>
      <c r="AFI56">
        <v>9.152551019430051</v>
      </c>
      <c r="AFJ56">
        <v>12.1513856298759</v>
      </c>
      <c r="AFK56">
        <v>1.086506250346074E-05</v>
      </c>
      <c r="AFO56">
        <v>4.165267907054239</v>
      </c>
      <c r="AFP56">
        <v>7.163303005607929</v>
      </c>
      <c r="AFQ56">
        <v>3.088670154967881E-05</v>
      </c>
      <c r="AGG56">
        <v>5.675451888653409</v>
      </c>
      <c r="AGH56">
        <v>8.670059801839667</v>
      </c>
      <c r="AGI56">
        <v>0.0002325968016554843</v>
      </c>
      <c r="AGP56">
        <v>-8.873156655459043</v>
      </c>
      <c r="AGQ56">
        <v>-5.875327646402998</v>
      </c>
      <c r="AGR56">
        <v>3.770561342987343E-05</v>
      </c>
      <c r="AHH56">
        <v>-2.106880237521219</v>
      </c>
      <c r="AHI56">
        <v>0.8917741077180967</v>
      </c>
      <c r="AHJ56">
        <v>1.448629387962264E-05</v>
      </c>
      <c r="AJA56">
        <v>4.678860390557312</v>
      </c>
      <c r="AJB56">
        <v>7.681754216480212</v>
      </c>
      <c r="AJC56">
        <v>6.699382777638921E-05</v>
      </c>
      <c r="ALL56">
        <v>-1.498801526642416</v>
      </c>
      <c r="ALM56">
        <v>1.499793325682659</v>
      </c>
      <c r="ALN56">
        <v>1.579551990677333E-05</v>
      </c>
      <c r="APA56">
        <v>3.894731523029416</v>
      </c>
      <c r="APB56">
        <v>6.895997613120935</v>
      </c>
      <c r="APC56">
        <v>1.282387295873871E-05</v>
      </c>
      <c r="ARU56">
        <v>-9.299476657691708</v>
      </c>
      <c r="ARV56">
        <v>-6.297624901010512</v>
      </c>
      <c r="ARW56">
        <v>2.743202245081159E-05</v>
      </c>
      <c r="AXL56">
        <v>0.420498659669251</v>
      </c>
      <c r="AXM56">
        <v>3.417935388566973</v>
      </c>
      <c r="AXN56">
        <v>5.256286995018085E-05</v>
      </c>
      <c r="BBP56">
        <v>0.7598304860575787</v>
      </c>
      <c r="BBQ56">
        <v>3.758057355037336</v>
      </c>
      <c r="BBR56">
        <v>2.515194891958737E-05</v>
      </c>
      <c r="BCQ56">
        <v>-2.107240501647134</v>
      </c>
      <c r="BCR56">
        <v>0.894637600022236</v>
      </c>
      <c r="BCS56">
        <v>2.821812704390544E-05</v>
      </c>
      <c r="BES56">
        <v>1.808797419040558</v>
      </c>
      <c r="BET56">
        <v>4.806840667777757</v>
      </c>
      <c r="BEU56">
        <v>3.063100403579112E-05</v>
      </c>
      <c r="BHY56">
        <v>3.6617658135406</v>
      </c>
      <c r="BHZ56">
        <v>6.663293763011278</v>
      </c>
      <c r="BIA56">
        <v>1.867703667955934E-05</v>
      </c>
      <c r="BKD56">
        <v>-4.656156246074012</v>
      </c>
      <c r="BKE56">
        <v>-1.654136714667039</v>
      </c>
      <c r="BKF56">
        <v>3.262805683001269E-05</v>
      </c>
      <c r="BLE56">
        <v>-10.6942418078756</v>
      </c>
      <c r="BLF56">
        <v>-7.700158409408288</v>
      </c>
      <c r="BLG56">
        <v>0.0002800493895725666</v>
      </c>
      <c r="BMI56">
        <v>-0.8948061222362652</v>
      </c>
      <c r="BMJ56">
        <v>2.106522762585625</v>
      </c>
      <c r="BMK56">
        <v>1.412747895879641E-05</v>
      </c>
      <c r="BNM56">
        <v>-6.028433886347512</v>
      </c>
      <c r="BNN56">
        <v>-3.026542067252231</v>
      </c>
      <c r="BNO56">
        <v>2.86318359141458E-05</v>
      </c>
      <c r="BRQ56">
        <v>-1.104618526930287</v>
      </c>
      <c r="BRR56">
        <v>1.892879550161552</v>
      </c>
      <c r="BRS56">
        <v>5.007694590705003E-05</v>
      </c>
      <c r="BSI56">
        <v>3.124530391531993</v>
      </c>
      <c r="BSJ56">
        <v>6.125991888233378</v>
      </c>
      <c r="BSK56">
        <v>1.708778086529105E-05</v>
      </c>
      <c r="BXK56">
        <v>-5.47770206224732</v>
      </c>
      <c r="BXL56">
        <v>-2.480281290976649</v>
      </c>
      <c r="BXM56">
        <v>5.321936670555622E-05</v>
      </c>
      <c r="CAB56">
        <v>8.835793839186543</v>
      </c>
      <c r="CAC56">
        <v>11.83886911390384</v>
      </c>
      <c r="CAD56">
        <v>7.565851669493656E-05</v>
      </c>
      <c r="CAN56">
        <v>-4.456528489431197</v>
      </c>
      <c r="CAO56">
        <v>-1.45792416167969</v>
      </c>
      <c r="CAP56">
        <v>1.558320820170598E-05</v>
      </c>
      <c r="CDT56">
        <v>0.4666839049962134</v>
      </c>
      <c r="CDU56">
        <v>3.463055763356739</v>
      </c>
      <c r="CDV56">
        <v>0.0001053072940486744</v>
      </c>
      <c r="CGB56">
        <v>2.670532157746736</v>
      </c>
      <c r="CGC56">
        <v>5.670644843232749</v>
      </c>
      <c r="CGD56">
        <v>1.015841500638041E-07</v>
      </c>
      <c r="CGQ56">
        <v>-2.893153361522455</v>
      </c>
      <c r="CGR56">
        <v>0.1019338492035338</v>
      </c>
      <c r="CGS56">
        <v>0.0001930839876067402</v>
      </c>
      <c r="CIY56">
        <v>5.423475562757579</v>
      </c>
      <c r="CIZ56">
        <v>8.427556197173676</v>
      </c>
      <c r="CJA56">
        <v>0.0001332126179026582</v>
      </c>
      <c r="CJB56">
        <v>1.868326376885617</v>
      </c>
      <c r="CJC56">
        <v>4.863139916143187</v>
      </c>
      <c r="CJD56">
        <v>0.0002151950002621504</v>
      </c>
      <c r="CKR56">
        <v>-11.04760454309463</v>
      </c>
      <c r="CKS56">
        <v>-8.045645657229766</v>
      </c>
      <c r="CKT56">
        <v>3.069787065263126E-05</v>
      </c>
      <c r="CMZ56">
        <v>2.647339935109475</v>
      </c>
      <c r="CNA56">
        <v>5.653000989268804</v>
      </c>
      <c r="CNB56">
        <v>0.0002563802735588839</v>
      </c>
      <c r="CNF56">
        <v>-7.20290087432547</v>
      </c>
      <c r="CNG56">
        <v>-4.201940980655944</v>
      </c>
      <c r="CNH56">
        <v>7.371166854380341E-06</v>
      </c>
      <c r="CQO56">
        <v>3.90880168198712</v>
      </c>
      <c r="CQP56">
        <v>6.906606022806582</v>
      </c>
      <c r="CQQ56">
        <v>3.856735389666556E-05</v>
      </c>
      <c r="CVK56">
        <v>-1.765739002548514</v>
      </c>
      <c r="CVL56">
        <v>1.236228579115981</v>
      </c>
      <c r="CVM56">
        <v>3.097102085163643E-05</v>
      </c>
      <c r="CWF56">
        <v>-4.692799747783749</v>
      </c>
      <c r="CWG56">
        <v>-1.694477279939394</v>
      </c>
      <c r="CWH56">
        <v>2.251291306577864E-05</v>
      </c>
      <c r="CXP56">
        <v>-1.882002778635374</v>
      </c>
      <c r="CXQ56">
        <v>1.12064931451817</v>
      </c>
      <c r="CXR56">
        <v>5.6268784760594E-05</v>
      </c>
      <c r="CZL56">
        <v>-3.039208791058408</v>
      </c>
      <c r="CZM56">
        <v>-0.04542194087354415</v>
      </c>
      <c r="CZN56">
        <v>0.0003088258450026059</v>
      </c>
      <c r="DCR56">
        <v>-0.65791217824707</v>
      </c>
      <c r="DCS56">
        <v>2.343305644611587</v>
      </c>
      <c r="DCT56">
        <v>1.1864740120536E-05</v>
      </c>
      <c r="DCU56">
        <v>-4.738136488953082</v>
      </c>
      <c r="DCV56">
        <v>-1.739735722155688</v>
      </c>
      <c r="DCW56">
        <v>2.046037469054576E-05</v>
      </c>
      <c r="DET56">
        <v>4.011066418648495</v>
      </c>
      <c r="DEU56">
        <v>7.010127221257186</v>
      </c>
      <c r="DEV56">
        <v>7.056733918737871E-06</v>
      </c>
      <c r="DHT56">
        <v>-1.660360085120581</v>
      </c>
      <c r="DHU56">
        <v>1.338109571463863</v>
      </c>
      <c r="DHV56">
        <v>1.873560775629085E-05</v>
      </c>
      <c r="DIU56">
        <v>-8.772331337680344</v>
      </c>
      <c r="DIV56">
        <v>-5.774418162718073</v>
      </c>
      <c r="DIW56">
        <v>3.483870990474302E-05</v>
      </c>
      <c r="DJD56">
        <v>-3.328180603065028</v>
      </c>
      <c r="DJE56">
        <v>-0.3307435768081519</v>
      </c>
      <c r="DJF56">
        <v>5.255067526354791E-05</v>
      </c>
    </row>
    <row r="57" spans="1:2970">
      <c r="A57">
        <v>-8.165585269416086</v>
      </c>
      <c r="B57">
        <v>-5.167156191616843</v>
      </c>
      <c r="C57">
        <v>1.974237248664267E-05</v>
      </c>
      <c r="G57">
        <v>6.658178530608529</v>
      </c>
      <c r="H57">
        <v>9.660382912053397</v>
      </c>
      <c r="I57">
        <v>3.88743804358113E-05</v>
      </c>
      <c r="BR57">
        <v>-2.992084030730675</v>
      </c>
      <c r="BS57">
        <v>0.01066994418381936</v>
      </c>
      <c r="BT57">
        <v>6.067502263730892E-05</v>
      </c>
      <c r="FP57">
        <v>-5.797338161949011</v>
      </c>
      <c r="FQ57">
        <v>-2.795370463635921</v>
      </c>
      <c r="FR57">
        <v>3.097469321070011E-05</v>
      </c>
      <c r="IV57">
        <v>2.64835471880312</v>
      </c>
      <c r="IW57">
        <v>5.650184837803947</v>
      </c>
      <c r="IX57">
        <v>2.679468445750321E-05</v>
      </c>
      <c r="NI57">
        <v>4.05012843819998</v>
      </c>
      <c r="NJ57">
        <v>7.052894819547011</v>
      </c>
      <c r="NK57">
        <v>6.122292605759364E-05</v>
      </c>
      <c r="OD57">
        <v>-3.039631681415821</v>
      </c>
      <c r="OE57">
        <v>-0.04213415845970003</v>
      </c>
      <c r="OF57">
        <v>5.009913084114272E-05</v>
      </c>
      <c r="QR57">
        <v>-5.901443554516468</v>
      </c>
      <c r="QS57">
        <v>-2.902587454294537</v>
      </c>
      <c r="QT57">
        <v>1.046805361813557E-05</v>
      </c>
      <c r="VZ57">
        <v>4.007949850564114</v>
      </c>
      <c r="WA57">
        <v>7.007393964785285</v>
      </c>
      <c r="WB57">
        <v>2.472071992836878E-06</v>
      </c>
      <c r="ZL57">
        <v>-6.079744737999139</v>
      </c>
      <c r="ZM57">
        <v>-3.078890739437325</v>
      </c>
      <c r="ZN57">
        <v>5.834508348641617E-06</v>
      </c>
      <c r="ABW57">
        <v>-6.249500942554644</v>
      </c>
      <c r="ABX57">
        <v>-3.248074953967325</v>
      </c>
      <c r="ABY57">
        <v>1.626754760931013E-05</v>
      </c>
      <c r="AEW57">
        <v>-2.062591643610059</v>
      </c>
      <c r="AEX57">
        <v>0.9385659701601283</v>
      </c>
      <c r="AEY57">
        <v>1.072055712741607E-05</v>
      </c>
      <c r="AFI57">
        <v>9.152551019430051</v>
      </c>
      <c r="AFJ57">
        <v>12.1513856298759</v>
      </c>
      <c r="AFK57">
        <v>1.086506250346074E-05</v>
      </c>
      <c r="AFO57">
        <v>4.165267907054239</v>
      </c>
      <c r="AFP57">
        <v>7.163303005607929</v>
      </c>
      <c r="AFQ57">
        <v>3.088670154967881E-05</v>
      </c>
      <c r="AGG57">
        <v>5.595452229719275</v>
      </c>
      <c r="AGH57">
        <v>8.591947310691079</v>
      </c>
      <c r="AGI57">
        <v>9.827565915364247E-05</v>
      </c>
      <c r="AGP57">
        <v>-8.85617636946265</v>
      </c>
      <c r="AGQ57">
        <v>-5.854767893606024</v>
      </c>
      <c r="AGR57">
        <v>1.58704339096008E-05</v>
      </c>
      <c r="AHH57">
        <v>-2.106880237521219</v>
      </c>
      <c r="AHI57">
        <v>0.8917741077180967</v>
      </c>
      <c r="AHJ57">
        <v>1.448629387962264E-05</v>
      </c>
      <c r="AJA57">
        <v>4.678860390557312</v>
      </c>
      <c r="AJB57">
        <v>7.681754216480212</v>
      </c>
      <c r="AJC57">
        <v>6.699382777638921E-05</v>
      </c>
      <c r="ALL57">
        <v>-1.498801526642416</v>
      </c>
      <c r="ALM57">
        <v>1.499793325682659</v>
      </c>
      <c r="ALN57">
        <v>1.579551990677333E-05</v>
      </c>
      <c r="APA57">
        <v>3.893200696800081</v>
      </c>
      <c r="APB57">
        <v>6.892508034759838</v>
      </c>
      <c r="APC57">
        <v>3.838245615943688E-06</v>
      </c>
      <c r="ARU57">
        <v>-9.299476657691708</v>
      </c>
      <c r="ARV57">
        <v>-6.297624901010512</v>
      </c>
      <c r="ARW57">
        <v>2.743202245081159E-05</v>
      </c>
      <c r="AXL57">
        <v>0.4191480956123703</v>
      </c>
      <c r="AXM57">
        <v>3.419073287697641</v>
      </c>
      <c r="AXN57">
        <v>4.476979284937193E-08</v>
      </c>
      <c r="BBP57">
        <v>0.7598304860575787</v>
      </c>
      <c r="BBQ57">
        <v>3.758057355037336</v>
      </c>
      <c r="BBR57">
        <v>2.515194891958737E-05</v>
      </c>
      <c r="BCQ57">
        <v>-2.107240501647134</v>
      </c>
      <c r="BCR57">
        <v>0.894637600022236</v>
      </c>
      <c r="BCS57">
        <v>2.821812704390544E-05</v>
      </c>
      <c r="BES57">
        <v>1.808797419040558</v>
      </c>
      <c r="BET57">
        <v>4.806840667777757</v>
      </c>
      <c r="BEU57">
        <v>3.063100403579112E-05</v>
      </c>
      <c r="BHY57">
        <v>3.661445255831959</v>
      </c>
      <c r="BHZ57">
        <v>6.661739514885995</v>
      </c>
      <c r="BIA57">
        <v>6.927071270563263E-07</v>
      </c>
      <c r="BKD57">
        <v>-4.656156246074012</v>
      </c>
      <c r="BKE57">
        <v>-1.654136714667039</v>
      </c>
      <c r="BKF57">
        <v>3.262805683001269E-05</v>
      </c>
      <c r="BLE57">
        <v>-10.69989939160216</v>
      </c>
      <c r="BLF57">
        <v>-7.69882928829187</v>
      </c>
      <c r="BLG57">
        <v>9.160968757465371E-06</v>
      </c>
      <c r="BMI57">
        <v>-0.8948061222362652</v>
      </c>
      <c r="BMJ57">
        <v>2.106522762585625</v>
      </c>
      <c r="BMK57">
        <v>1.412747895879641E-05</v>
      </c>
      <c r="BNM57">
        <v>-6.035820431453082</v>
      </c>
      <c r="BNN57">
        <v>-3.036056792779763</v>
      </c>
      <c r="BNO57">
        <v>4.469334140020876E-07</v>
      </c>
      <c r="BRQ57">
        <v>-1.104618526930287</v>
      </c>
      <c r="BRR57">
        <v>1.892879550161552</v>
      </c>
      <c r="BRS57">
        <v>5.007694590705003E-05</v>
      </c>
      <c r="BSI57">
        <v>3.12453028163363</v>
      </c>
      <c r="BSJ57">
        <v>6.125991758175706</v>
      </c>
      <c r="BSK57">
        <v>1.708730946430637E-05</v>
      </c>
      <c r="BXK57">
        <v>-5.47770206224732</v>
      </c>
      <c r="BXL57">
        <v>-2.480281290976649</v>
      </c>
      <c r="BXM57">
        <v>5.321936670555622E-05</v>
      </c>
      <c r="CAB57">
        <v>8.835793839186543</v>
      </c>
      <c r="CAC57">
        <v>11.83886911390384</v>
      </c>
      <c r="CAD57">
        <v>7.565851669493656E-05</v>
      </c>
      <c r="CAN57">
        <v>-4.456528489431197</v>
      </c>
      <c r="CAO57">
        <v>-1.45792416167969</v>
      </c>
      <c r="CAP57">
        <v>1.558320820170598E-05</v>
      </c>
      <c r="CDT57">
        <v>0.4666839049962134</v>
      </c>
      <c r="CDU57">
        <v>3.463055763356739</v>
      </c>
      <c r="CDV57">
        <v>0.0001053072940486744</v>
      </c>
      <c r="CGQ57">
        <v>-2.893153361522455</v>
      </c>
      <c r="CGR57">
        <v>0.1019338492035338</v>
      </c>
      <c r="CGS57">
        <v>0.0001930839876067402</v>
      </c>
      <c r="CIY57">
        <v>5.423475562757579</v>
      </c>
      <c r="CIZ57">
        <v>8.427556197173676</v>
      </c>
      <c r="CJA57">
        <v>0.0001332126179026582</v>
      </c>
      <c r="CJB57">
        <v>1.868326376885617</v>
      </c>
      <c r="CJC57">
        <v>4.863139916143187</v>
      </c>
      <c r="CJD57">
        <v>0.0002151950002621504</v>
      </c>
      <c r="CKR57">
        <v>-11.04760454309463</v>
      </c>
      <c r="CKS57">
        <v>-8.045645657229766</v>
      </c>
      <c r="CKT57">
        <v>3.069787065263126E-05</v>
      </c>
      <c r="CMZ57">
        <v>2.647339935109475</v>
      </c>
      <c r="CNA57">
        <v>5.653000989268804</v>
      </c>
      <c r="CNB57">
        <v>0.0002563802735588839</v>
      </c>
      <c r="CQO57">
        <v>3.90880168198712</v>
      </c>
      <c r="CQP57">
        <v>6.906606022806582</v>
      </c>
      <c r="CQQ57">
        <v>3.856735389666556E-05</v>
      </c>
      <c r="CVK57">
        <v>-1.765739002548514</v>
      </c>
      <c r="CVL57">
        <v>1.236228579115981</v>
      </c>
      <c r="CVM57">
        <v>3.097102085163643E-05</v>
      </c>
      <c r="CWF57">
        <v>-4.692799747783749</v>
      </c>
      <c r="CWG57">
        <v>-1.694477279939394</v>
      </c>
      <c r="CWH57">
        <v>2.251291306577864E-05</v>
      </c>
      <c r="CXP57">
        <v>-1.882002778635374</v>
      </c>
      <c r="CXQ57">
        <v>1.12064931451817</v>
      </c>
      <c r="CXR57">
        <v>5.6268784760594E-05</v>
      </c>
      <c r="CZL57">
        <v>-3.039208791058408</v>
      </c>
      <c r="CZM57">
        <v>-0.04542194087354415</v>
      </c>
      <c r="CZN57">
        <v>0.0003088258450026059</v>
      </c>
      <c r="DCR57">
        <v>-0.65791217824707</v>
      </c>
      <c r="DCS57">
        <v>2.343305644611587</v>
      </c>
      <c r="DCT57">
        <v>1.1864740120536E-05</v>
      </c>
      <c r="DCU57">
        <v>-4.738136488953082</v>
      </c>
      <c r="DCV57">
        <v>-1.739735722155688</v>
      </c>
      <c r="DCW57">
        <v>2.046037469054576E-05</v>
      </c>
      <c r="DHT57">
        <v>-1.660360085120581</v>
      </c>
      <c r="DHU57">
        <v>1.338109571463863</v>
      </c>
      <c r="DHV57">
        <v>1.873560775629085E-05</v>
      </c>
      <c r="DIU57">
        <v>-8.772331337680344</v>
      </c>
      <c r="DIV57">
        <v>-5.774418162718073</v>
      </c>
      <c r="DIW57">
        <v>3.483870990474302E-05</v>
      </c>
      <c r="DJD57">
        <v>-3.328180603065028</v>
      </c>
      <c r="DJE57">
        <v>-0.3307435768081519</v>
      </c>
      <c r="DJF57">
        <v>5.255067526354791E-05</v>
      </c>
    </row>
    <row r="58" spans="1:2970">
      <c r="A58">
        <v>-8.165585269416086</v>
      </c>
      <c r="B58">
        <v>-5.167156191616843</v>
      </c>
      <c r="C58">
        <v>1.974237248664267E-05</v>
      </c>
      <c r="G58">
        <v>6.658178530608529</v>
      </c>
      <c r="H58">
        <v>9.660382912053397</v>
      </c>
      <c r="I58">
        <v>3.88743804358113E-05</v>
      </c>
      <c r="BR58">
        <v>-2.995702842841735</v>
      </c>
      <c r="BS58">
        <v>0.003300762896102788</v>
      </c>
      <c r="BT58">
        <v>7.942412205358803E-06</v>
      </c>
      <c r="FP58">
        <v>-5.797338161949011</v>
      </c>
      <c r="FQ58">
        <v>-2.795370463635921</v>
      </c>
      <c r="FR58">
        <v>3.097469321070011E-05</v>
      </c>
      <c r="IV58">
        <v>2.64835471880312</v>
      </c>
      <c r="IW58">
        <v>5.650184837803947</v>
      </c>
      <c r="IX58">
        <v>2.679468445750321E-05</v>
      </c>
      <c r="NI58">
        <v>4.05012843819998</v>
      </c>
      <c r="NJ58">
        <v>7.052894819547011</v>
      </c>
      <c r="NK58">
        <v>6.122292605759364E-05</v>
      </c>
      <c r="OD58">
        <v>-3.039631681415821</v>
      </c>
      <c r="OE58">
        <v>-0.04213415845970003</v>
      </c>
      <c r="OF58">
        <v>5.009913084114272E-05</v>
      </c>
      <c r="QR58">
        <v>-5.903586351862688</v>
      </c>
      <c r="QS58">
        <v>-2.902604647066582</v>
      </c>
      <c r="QT58">
        <v>7.709954453584334E-06</v>
      </c>
      <c r="ABW58">
        <v>-6.25003992840714</v>
      </c>
      <c r="ABX58">
        <v>-3.249787447744853</v>
      </c>
      <c r="ABY58">
        <v>5.099718786310668E-07</v>
      </c>
      <c r="AEW58">
        <v>-2.062591643610059</v>
      </c>
      <c r="AEX58">
        <v>0.9385659701601283</v>
      </c>
      <c r="AEY58">
        <v>1.072055712741607E-05</v>
      </c>
      <c r="AFI58">
        <v>9.152551019430051</v>
      </c>
      <c r="AFJ58">
        <v>12.1513856298759</v>
      </c>
      <c r="AFK58">
        <v>1.086506250346074E-05</v>
      </c>
      <c r="AFO58">
        <v>4.165267907054239</v>
      </c>
      <c r="AFP58">
        <v>7.163303005607929</v>
      </c>
      <c r="AFQ58">
        <v>3.088670154967881E-05</v>
      </c>
      <c r="AGG58">
        <v>5.595452229719275</v>
      </c>
      <c r="AGH58">
        <v>8.591947310691079</v>
      </c>
      <c r="AGI58">
        <v>9.827565915364247E-05</v>
      </c>
      <c r="AGP58">
        <v>-8.85617636946265</v>
      </c>
      <c r="AGQ58">
        <v>-5.854767893606024</v>
      </c>
      <c r="AGR58">
        <v>1.58704339096008E-05</v>
      </c>
      <c r="AHH58">
        <v>-2.106880237521219</v>
      </c>
      <c r="AHI58">
        <v>0.8917741077180967</v>
      </c>
      <c r="AHJ58">
        <v>1.448629387962264E-05</v>
      </c>
      <c r="AJA58">
        <v>4.678860390557312</v>
      </c>
      <c r="AJB58">
        <v>7.681754216480212</v>
      </c>
      <c r="AJC58">
        <v>6.699382777638921E-05</v>
      </c>
      <c r="ALL58">
        <v>-1.498801526642416</v>
      </c>
      <c r="ALM58">
        <v>1.499793325682659</v>
      </c>
      <c r="ALN58">
        <v>1.579551990677333E-05</v>
      </c>
      <c r="ARU58">
        <v>-9.299476657691708</v>
      </c>
      <c r="ARV58">
        <v>-6.297624901010512</v>
      </c>
      <c r="ARW58">
        <v>2.743202245081159E-05</v>
      </c>
      <c r="BBP58">
        <v>0.7598304860575787</v>
      </c>
      <c r="BBQ58">
        <v>3.758057355037336</v>
      </c>
      <c r="BBR58">
        <v>2.515194891958737E-05</v>
      </c>
      <c r="BCQ58">
        <v>-2.107240501647134</v>
      </c>
      <c r="BCR58">
        <v>0.894637600022236</v>
      </c>
      <c r="BCS58">
        <v>2.821812704390544E-05</v>
      </c>
      <c r="BES58">
        <v>1.808797419040558</v>
      </c>
      <c r="BET58">
        <v>4.806840667777757</v>
      </c>
      <c r="BEU58">
        <v>3.063100403579112E-05</v>
      </c>
      <c r="BKD58">
        <v>-4.656156246074012</v>
      </c>
      <c r="BKE58">
        <v>-1.654136714667039</v>
      </c>
      <c r="BKF58">
        <v>3.262805683001269E-05</v>
      </c>
      <c r="BMI58">
        <v>-0.8948061222362652</v>
      </c>
      <c r="BMJ58">
        <v>2.106522762585625</v>
      </c>
      <c r="BMK58">
        <v>1.412747895879641E-05</v>
      </c>
      <c r="BRQ58">
        <v>-1.104618526930287</v>
      </c>
      <c r="BRR58">
        <v>1.892879550161552</v>
      </c>
      <c r="BRS58">
        <v>5.007694590705003E-05</v>
      </c>
      <c r="BSI58">
        <v>3.124530226684449</v>
      </c>
      <c r="BSJ58">
        <v>6.125991693146871</v>
      </c>
      <c r="BSK58">
        <v>1.70870737662628E-05</v>
      </c>
      <c r="BXK58">
        <v>-5.47770206224732</v>
      </c>
      <c r="BXL58">
        <v>-2.480281290976649</v>
      </c>
      <c r="BXM58">
        <v>5.321936670555622E-05</v>
      </c>
      <c r="CAB58">
        <v>8.835793839186543</v>
      </c>
      <c r="CAC58">
        <v>11.83886911390384</v>
      </c>
      <c r="CAD58">
        <v>7.565851669493656E-05</v>
      </c>
      <c r="CAN58">
        <v>-4.456528489431197</v>
      </c>
      <c r="CAO58">
        <v>-1.45792416167969</v>
      </c>
      <c r="CAP58">
        <v>1.558320820170598E-05</v>
      </c>
      <c r="CDT58">
        <v>0.4666839049962134</v>
      </c>
      <c r="CDU58">
        <v>3.463055763356739</v>
      </c>
      <c r="CDV58">
        <v>0.0001053072940486744</v>
      </c>
      <c r="CGQ58">
        <v>-2.893531958588765</v>
      </c>
      <c r="CGR58">
        <v>0.1095409018410109</v>
      </c>
      <c r="CGS58">
        <v>7.553976976703528E-05</v>
      </c>
      <c r="CIY58">
        <v>5.423475562757579</v>
      </c>
      <c r="CIZ58">
        <v>8.427556197173676</v>
      </c>
      <c r="CJA58">
        <v>0.0001332126179026582</v>
      </c>
      <c r="CJB58">
        <v>1.868326376885617</v>
      </c>
      <c r="CJC58">
        <v>4.863139916143187</v>
      </c>
      <c r="CJD58">
        <v>0.0002151950002621504</v>
      </c>
      <c r="CKR58">
        <v>-11.04760454309463</v>
      </c>
      <c r="CKS58">
        <v>-8.045645657229766</v>
      </c>
      <c r="CKT58">
        <v>3.069787065263126E-05</v>
      </c>
      <c r="CMZ58">
        <v>2.647339935109475</v>
      </c>
      <c r="CNA58">
        <v>5.653000989268804</v>
      </c>
      <c r="CNB58">
        <v>0.0002563802735588839</v>
      </c>
      <c r="CQO58">
        <v>3.90880168198712</v>
      </c>
      <c r="CQP58">
        <v>6.906606022806582</v>
      </c>
      <c r="CQQ58">
        <v>3.856735389666556E-05</v>
      </c>
      <c r="CVK58">
        <v>-1.765739002548514</v>
      </c>
      <c r="CVL58">
        <v>1.236228579115981</v>
      </c>
      <c r="CVM58">
        <v>3.097102085163643E-05</v>
      </c>
      <c r="CWF58">
        <v>-4.692799747783749</v>
      </c>
      <c r="CWG58">
        <v>-1.694477279939394</v>
      </c>
      <c r="CWH58">
        <v>2.251291306577864E-05</v>
      </c>
      <c r="CXP58">
        <v>-1.882002778635374</v>
      </c>
      <c r="CXQ58">
        <v>1.12064931451817</v>
      </c>
      <c r="CXR58">
        <v>5.6268784760594E-05</v>
      </c>
      <c r="CZL58">
        <v>-3.039208791058408</v>
      </c>
      <c r="CZM58">
        <v>-0.04542194087354415</v>
      </c>
      <c r="CZN58">
        <v>0.0003088258450026059</v>
      </c>
      <c r="DCR58">
        <v>-0.65791217824707</v>
      </c>
      <c r="DCS58">
        <v>2.343305644611587</v>
      </c>
      <c r="DCT58">
        <v>1.1864740120536E-05</v>
      </c>
      <c r="DCU58">
        <v>-4.738136488953082</v>
      </c>
      <c r="DCV58">
        <v>-1.739735722155688</v>
      </c>
      <c r="DCW58">
        <v>2.046037469054576E-05</v>
      </c>
      <c r="DHT58">
        <v>-1.660360085120581</v>
      </c>
      <c r="DHU58">
        <v>1.338109571463863</v>
      </c>
      <c r="DHV58">
        <v>1.873560775629085E-05</v>
      </c>
      <c r="DIU58">
        <v>-8.772331337680344</v>
      </c>
      <c r="DIV58">
        <v>-5.774418162718073</v>
      </c>
      <c r="DIW58">
        <v>3.483870990474302E-05</v>
      </c>
      <c r="DJD58">
        <v>-3.371531533557667</v>
      </c>
      <c r="DJE58">
        <v>-0.373932868923905</v>
      </c>
      <c r="DJF58">
        <v>4.613129232915416E-05</v>
      </c>
    </row>
    <row r="59" spans="1:2970">
      <c r="A59">
        <v>-8.165585269416086</v>
      </c>
      <c r="B59">
        <v>-5.167156191616843</v>
      </c>
      <c r="C59">
        <v>1.974237248664267E-05</v>
      </c>
      <c r="G59">
        <v>6.66347207831353</v>
      </c>
      <c r="H59">
        <v>9.664520088947363</v>
      </c>
      <c r="I59">
        <v>8.78661030900663E-06</v>
      </c>
      <c r="FP59">
        <v>-5.797338161949011</v>
      </c>
      <c r="FQ59">
        <v>-2.795370463635921</v>
      </c>
      <c r="FR59">
        <v>3.097469321070011E-05</v>
      </c>
      <c r="IV59">
        <v>2.64835471880312</v>
      </c>
      <c r="IW59">
        <v>5.650184837803947</v>
      </c>
      <c r="IX59">
        <v>2.679468445750321E-05</v>
      </c>
      <c r="NI59">
        <v>4.05012843819998</v>
      </c>
      <c r="NJ59">
        <v>7.052894819547011</v>
      </c>
      <c r="NK59">
        <v>6.122292605759364E-05</v>
      </c>
      <c r="OD59">
        <v>-3.039631681415821</v>
      </c>
      <c r="OE59">
        <v>-0.04213415845970003</v>
      </c>
      <c r="OF59">
        <v>5.009913084114272E-05</v>
      </c>
      <c r="AEW59">
        <v>-2.062591643610059</v>
      </c>
      <c r="AEX59">
        <v>0.9385659701601283</v>
      </c>
      <c r="AEY59">
        <v>1.072055712741607E-05</v>
      </c>
      <c r="AFI59">
        <v>9.152551019430051</v>
      </c>
      <c r="AFJ59">
        <v>12.1513856298759</v>
      </c>
      <c r="AFK59">
        <v>1.086506250346074E-05</v>
      </c>
      <c r="AFO59">
        <v>4.165267907054239</v>
      </c>
      <c r="AFP59">
        <v>7.163303005607929</v>
      </c>
      <c r="AFQ59">
        <v>3.088670154967881E-05</v>
      </c>
      <c r="AGG59">
        <v>5.595452229719275</v>
      </c>
      <c r="AGH59">
        <v>8.591947310691079</v>
      </c>
      <c r="AGI59">
        <v>9.827565915364247E-05</v>
      </c>
      <c r="AGP59">
        <v>-8.85617636946265</v>
      </c>
      <c r="AGQ59">
        <v>-5.854767893606024</v>
      </c>
      <c r="AGR59">
        <v>1.58704339096008E-05</v>
      </c>
      <c r="AHH59">
        <v>-2.106880237521219</v>
      </c>
      <c r="AHI59">
        <v>0.8917741077180967</v>
      </c>
      <c r="AHJ59">
        <v>1.448629387962264E-05</v>
      </c>
      <c r="AJA59">
        <v>4.678860390557312</v>
      </c>
      <c r="AJB59">
        <v>7.681754216480212</v>
      </c>
      <c r="AJC59">
        <v>6.699382777638921E-05</v>
      </c>
      <c r="ALL59">
        <v>-1.498801526642416</v>
      </c>
      <c r="ALM59">
        <v>1.499793325682659</v>
      </c>
      <c r="ALN59">
        <v>1.579551990677333E-05</v>
      </c>
      <c r="ARU59">
        <v>-9.299476657691708</v>
      </c>
      <c r="ARV59">
        <v>-6.297624901010512</v>
      </c>
      <c r="ARW59">
        <v>2.743202245081159E-05</v>
      </c>
      <c r="BBP59">
        <v>0.7598304860575787</v>
      </c>
      <c r="BBQ59">
        <v>3.758057355037336</v>
      </c>
      <c r="BBR59">
        <v>2.515194891958737E-05</v>
      </c>
      <c r="BCQ59">
        <v>-2.111791511496294</v>
      </c>
      <c r="BCR59">
        <v>0.8889425473283126</v>
      </c>
      <c r="BCS59">
        <v>4.310738863866998E-06</v>
      </c>
      <c r="BES59">
        <v>1.808797419040558</v>
      </c>
      <c r="BET59">
        <v>4.806840667777757</v>
      </c>
      <c r="BEU59">
        <v>3.063100403579112E-05</v>
      </c>
      <c r="BKD59">
        <v>-4.656156246074012</v>
      </c>
      <c r="BKE59">
        <v>-1.654136714667039</v>
      </c>
      <c r="BKF59">
        <v>3.262805683001269E-05</v>
      </c>
      <c r="BMI59">
        <v>-0.8948061222362652</v>
      </c>
      <c r="BMJ59">
        <v>2.106522762585625</v>
      </c>
      <c r="BMK59">
        <v>1.412747895879641E-05</v>
      </c>
      <c r="BRQ59">
        <v>-1.104618526930287</v>
      </c>
      <c r="BRR59">
        <v>1.892879550161552</v>
      </c>
      <c r="BRS59">
        <v>5.007694590705003E-05</v>
      </c>
      <c r="BSI59">
        <v>3.124530199209858</v>
      </c>
      <c r="BSJ59">
        <v>6.125991660632453</v>
      </c>
      <c r="BSK59">
        <v>1.708695591785061E-05</v>
      </c>
      <c r="BXK59">
        <v>-5.430344747118909</v>
      </c>
      <c r="BXL59">
        <v>-2.430693980099434</v>
      </c>
      <c r="BXM59">
        <v>9.757093974936334E-07</v>
      </c>
      <c r="CAB59">
        <v>8.835793839186543</v>
      </c>
      <c r="CAC59">
        <v>11.83886911390384</v>
      </c>
      <c r="CAD59">
        <v>7.565851669493656E-05</v>
      </c>
      <c r="CAN59">
        <v>-4.456528489431197</v>
      </c>
      <c r="CAO59">
        <v>-1.45792416167969</v>
      </c>
      <c r="CAP59">
        <v>1.558320820170598E-05</v>
      </c>
      <c r="CDT59">
        <v>0.4666839049962134</v>
      </c>
      <c r="CDU59">
        <v>3.463055763356739</v>
      </c>
      <c r="CDV59">
        <v>0.0001053072940486744</v>
      </c>
      <c r="CGQ59">
        <v>-2.893531958588765</v>
      </c>
      <c r="CGR59">
        <v>0.1095409018410109</v>
      </c>
      <c r="CGS59">
        <v>7.553976976703528E-05</v>
      </c>
      <c r="CIY59">
        <v>5.423475562757579</v>
      </c>
      <c r="CIZ59">
        <v>8.427556197173676</v>
      </c>
      <c r="CJA59">
        <v>0.0001332126179026582</v>
      </c>
      <c r="CJB59">
        <v>1.868326376885617</v>
      </c>
      <c r="CJC59">
        <v>4.863139916143187</v>
      </c>
      <c r="CJD59">
        <v>0.0002151950002621504</v>
      </c>
      <c r="CKR59">
        <v>-11.01079397095616</v>
      </c>
      <c r="CKS59">
        <v>-8.00977370023614</v>
      </c>
      <c r="CKT59">
        <v>8.3276187370008E-06</v>
      </c>
      <c r="CMZ59">
        <v>2.647339935109475</v>
      </c>
      <c r="CNA59">
        <v>5.653000989268804</v>
      </c>
      <c r="CNB59">
        <v>0.0002563802735588839</v>
      </c>
      <c r="CQO59">
        <v>3.90880168198712</v>
      </c>
      <c r="CQP59">
        <v>6.906606022806582</v>
      </c>
      <c r="CQQ59">
        <v>3.856735389666556E-05</v>
      </c>
      <c r="CVK59">
        <v>-1.765739002548514</v>
      </c>
      <c r="CVL59">
        <v>1.236228579115981</v>
      </c>
      <c r="CVM59">
        <v>3.097102085163643E-05</v>
      </c>
      <c r="CWF59">
        <v>-4.692799747783749</v>
      </c>
      <c r="CWG59">
        <v>-1.694477279939394</v>
      </c>
      <c r="CWH59">
        <v>2.251291306577864E-05</v>
      </c>
      <c r="CXP59">
        <v>-1.882002778635374</v>
      </c>
      <c r="CXQ59">
        <v>1.12064931451817</v>
      </c>
      <c r="CXR59">
        <v>5.6268784760594E-05</v>
      </c>
      <c r="CZL59">
        <v>-3.039208791058408</v>
      </c>
      <c r="CZM59">
        <v>-0.04542194087354415</v>
      </c>
      <c r="CZN59">
        <v>0.0003088258450026059</v>
      </c>
      <c r="DCR59">
        <v>-0.65791217824707</v>
      </c>
      <c r="DCS59">
        <v>2.343305644611587</v>
      </c>
      <c r="DCT59">
        <v>1.1864740120536E-05</v>
      </c>
      <c r="DCU59">
        <v>-4.738136488953082</v>
      </c>
      <c r="DCV59">
        <v>-1.739735722155688</v>
      </c>
      <c r="DCW59">
        <v>2.046037469054576E-05</v>
      </c>
      <c r="DHT59">
        <v>-1.660360085120581</v>
      </c>
      <c r="DHU59">
        <v>1.338109571463863</v>
      </c>
      <c r="DHV59">
        <v>1.873560775629085E-05</v>
      </c>
      <c r="DIU59">
        <v>-8.772331337680344</v>
      </c>
      <c r="DIV59">
        <v>-5.774418162718073</v>
      </c>
      <c r="DIW59">
        <v>3.483870990474302E-05</v>
      </c>
      <c r="DJD59">
        <v>-3.3995945540486</v>
      </c>
      <c r="DJE59">
        <v>-0.3982125394309503</v>
      </c>
      <c r="DJF59">
        <v>1.527971522718071E-05</v>
      </c>
    </row>
    <row r="60" spans="1:2970">
      <c r="A60">
        <v>-8.165585269416086</v>
      </c>
      <c r="B60">
        <v>-5.167156191616843</v>
      </c>
      <c r="C60">
        <v>1.974237248664267E-05</v>
      </c>
      <c r="FP60">
        <v>-5.797338161949011</v>
      </c>
      <c r="FQ60">
        <v>-2.795370463635921</v>
      </c>
      <c r="FR60">
        <v>3.097469321070011E-05</v>
      </c>
      <c r="IV60">
        <v>2.64835471880312</v>
      </c>
      <c r="IW60">
        <v>5.650184837803947</v>
      </c>
      <c r="IX60">
        <v>2.679468445750321E-05</v>
      </c>
      <c r="NI60">
        <v>4.05012843819998</v>
      </c>
      <c r="NJ60">
        <v>7.052894819547011</v>
      </c>
      <c r="NK60">
        <v>6.122292605759364E-05</v>
      </c>
      <c r="OD60">
        <v>-3.039631681415821</v>
      </c>
      <c r="OE60">
        <v>-0.04213415845970003</v>
      </c>
      <c r="OF60">
        <v>5.009913084114272E-05</v>
      </c>
      <c r="AEW60">
        <v>-2.062591643610059</v>
      </c>
      <c r="AEX60">
        <v>0.9385659701601283</v>
      </c>
      <c r="AEY60">
        <v>1.072055712741607E-05</v>
      </c>
      <c r="AFI60">
        <v>9.148371758831587</v>
      </c>
      <c r="AFJ60">
        <v>12.14782787907439</v>
      </c>
      <c r="AFK60">
        <v>2.366441522311728E-06</v>
      </c>
      <c r="AFO60">
        <v>4.165267907054239</v>
      </c>
      <c r="AFP60">
        <v>7.163303005607929</v>
      </c>
      <c r="AFQ60">
        <v>3.088670154967881E-05</v>
      </c>
      <c r="AGG60">
        <v>5.595452229719275</v>
      </c>
      <c r="AGH60">
        <v>8.591947310691079</v>
      </c>
      <c r="AGI60">
        <v>9.827565915364247E-05</v>
      </c>
      <c r="AGP60">
        <v>-8.85617636946265</v>
      </c>
      <c r="AGQ60">
        <v>-5.854767893606024</v>
      </c>
      <c r="AGR60">
        <v>1.58704339096008E-05</v>
      </c>
      <c r="AHH60">
        <v>-2.106880237521219</v>
      </c>
      <c r="AHI60">
        <v>0.8917741077180967</v>
      </c>
      <c r="AHJ60">
        <v>1.448629387962264E-05</v>
      </c>
      <c r="AJA60">
        <v>4.678860390557312</v>
      </c>
      <c r="AJB60">
        <v>7.681754216480212</v>
      </c>
      <c r="AJC60">
        <v>6.699382777638921E-05</v>
      </c>
      <c r="ALL60">
        <v>-1.498801526642416</v>
      </c>
      <c r="ALM60">
        <v>1.499793325682659</v>
      </c>
      <c r="ALN60">
        <v>1.579551990677333E-05</v>
      </c>
      <c r="ARU60">
        <v>-9.299476657691708</v>
      </c>
      <c r="ARV60">
        <v>-6.297624901010512</v>
      </c>
      <c r="ARW60">
        <v>2.743202245081159E-05</v>
      </c>
      <c r="BBP60">
        <v>0.7598304860575787</v>
      </c>
      <c r="BBQ60">
        <v>3.758057355037336</v>
      </c>
      <c r="BBR60">
        <v>2.515194891958737E-05</v>
      </c>
      <c r="BES60">
        <v>1.808797419040558</v>
      </c>
      <c r="BET60">
        <v>4.806840667777757</v>
      </c>
      <c r="BEU60">
        <v>3.063100403579112E-05</v>
      </c>
      <c r="BKD60">
        <v>-4.656156246074012</v>
      </c>
      <c r="BKE60">
        <v>-1.654136714667039</v>
      </c>
      <c r="BKF60">
        <v>3.262805683001269E-05</v>
      </c>
      <c r="BMI60">
        <v>-0.8948061222362652</v>
      </c>
      <c r="BMJ60">
        <v>2.106522762585625</v>
      </c>
      <c r="BMK60">
        <v>1.412747895879641E-05</v>
      </c>
      <c r="BRQ60">
        <v>-1.104618526930287</v>
      </c>
      <c r="BRR60">
        <v>1.892879550161552</v>
      </c>
      <c r="BRS60">
        <v>5.007694590705003E-05</v>
      </c>
      <c r="BSI60">
        <v>3.124530185472563</v>
      </c>
      <c r="BSJ60">
        <v>6.125991644375244</v>
      </c>
      <c r="BSK60">
        <v>1.708689699379692E-05</v>
      </c>
      <c r="CAB60">
        <v>8.835793839186543</v>
      </c>
      <c r="CAC60">
        <v>11.83886911390384</v>
      </c>
      <c r="CAD60">
        <v>7.565851669493656E-05</v>
      </c>
      <c r="CAN60">
        <v>-4.456528489431197</v>
      </c>
      <c r="CAO60">
        <v>-1.45792416167969</v>
      </c>
      <c r="CAP60">
        <v>1.558320820170598E-05</v>
      </c>
      <c r="CDT60">
        <v>0.4288866067562146</v>
      </c>
      <c r="CDU60">
        <v>3.427931900229618</v>
      </c>
      <c r="CDV60">
        <v>7.291716415400242E-06</v>
      </c>
      <c r="CGQ60">
        <v>-2.912481927771858</v>
      </c>
      <c r="CGR60">
        <v>0.08673321331833664</v>
      </c>
      <c r="CGS60">
        <v>4.928028066412908E-06</v>
      </c>
      <c r="CIY60">
        <v>5.423475562757579</v>
      </c>
      <c r="CIZ60">
        <v>8.427556197173676</v>
      </c>
      <c r="CJA60">
        <v>0.0001332126179026582</v>
      </c>
      <c r="CJB60">
        <v>1.868326376885617</v>
      </c>
      <c r="CJC60">
        <v>4.863139916143187</v>
      </c>
      <c r="CJD60">
        <v>0.0002151950002621504</v>
      </c>
      <c r="CMZ60">
        <v>2.647339935109475</v>
      </c>
      <c r="CNA60">
        <v>5.653000989268804</v>
      </c>
      <c r="CNB60">
        <v>0.0002563802735588839</v>
      </c>
      <c r="CQO60">
        <v>3.90880168198712</v>
      </c>
      <c r="CQP60">
        <v>6.906606022806582</v>
      </c>
      <c r="CQQ60">
        <v>3.856735389666556E-05</v>
      </c>
      <c r="CVK60">
        <v>-1.765739002548514</v>
      </c>
      <c r="CVL60">
        <v>1.236228579115981</v>
      </c>
      <c r="CVM60">
        <v>3.097102085163643E-05</v>
      </c>
      <c r="CWF60">
        <v>-4.691977250490539</v>
      </c>
      <c r="CWG60">
        <v>-1.692496018899679</v>
      </c>
      <c r="CWH60">
        <v>2.152965298568584E-06</v>
      </c>
      <c r="CXP60">
        <v>-1.882002778635374</v>
      </c>
      <c r="CXQ60">
        <v>1.12064931451817</v>
      </c>
      <c r="CXR60">
        <v>5.6268784760594E-05</v>
      </c>
      <c r="CZL60">
        <v>-3.039208791058408</v>
      </c>
      <c r="CZM60">
        <v>-0.04542194087354415</v>
      </c>
      <c r="CZN60">
        <v>0.0003088258450026059</v>
      </c>
      <c r="DCR60">
        <v>-0.65791217824707</v>
      </c>
      <c r="DCS60">
        <v>2.343305644611587</v>
      </c>
      <c r="DCT60">
        <v>1.1864740120536E-05</v>
      </c>
      <c r="DCU60">
        <v>-4.738136488953082</v>
      </c>
      <c r="DCV60">
        <v>-1.739735722155688</v>
      </c>
      <c r="DCW60">
        <v>2.046037469054576E-05</v>
      </c>
      <c r="DHT60">
        <v>-1.660360085120581</v>
      </c>
      <c r="DHU60">
        <v>1.338109571463863</v>
      </c>
      <c r="DHV60">
        <v>1.873560775629085E-05</v>
      </c>
      <c r="DIU60">
        <v>-8.772331337680344</v>
      </c>
      <c r="DIV60">
        <v>-5.774418162718073</v>
      </c>
      <c r="DIW60">
        <v>3.483870990474302E-05</v>
      </c>
      <c r="DJD60">
        <v>-3.3995945540486</v>
      </c>
      <c r="DJE60">
        <v>-0.3982125394309503</v>
      </c>
      <c r="DJF60">
        <v>1.527971522718071E-05</v>
      </c>
    </row>
    <row r="61" spans="1:2970">
      <c r="A61">
        <v>-8.165585269416086</v>
      </c>
      <c r="B61">
        <v>-5.167156191616843</v>
      </c>
      <c r="C61">
        <v>1.974237248664267E-05</v>
      </c>
      <c r="FP61">
        <v>-5.797338161949011</v>
      </c>
      <c r="FQ61">
        <v>-2.795370463635921</v>
      </c>
      <c r="FR61">
        <v>3.097469321070011E-05</v>
      </c>
      <c r="IV61">
        <v>2.650201569662531</v>
      </c>
      <c r="IW61">
        <v>5.650160707316594</v>
      </c>
      <c r="IX61">
        <v>1.335785052389376E-08</v>
      </c>
      <c r="NI61">
        <v>4.05012843819998</v>
      </c>
      <c r="NJ61">
        <v>7.052894819547011</v>
      </c>
      <c r="NK61">
        <v>6.122292605759364E-05</v>
      </c>
      <c r="OD61">
        <v>-3.077109808331218</v>
      </c>
      <c r="OE61">
        <v>-0.07535729411889858</v>
      </c>
      <c r="OF61">
        <v>2.45704485150572E-05</v>
      </c>
      <c r="AEW61">
        <v>-2.062591643610059</v>
      </c>
      <c r="AEX61">
        <v>0.9385659701601283</v>
      </c>
      <c r="AEY61">
        <v>1.072055712741607E-05</v>
      </c>
      <c r="AFO61">
        <v>4.165267907054239</v>
      </c>
      <c r="AFP61">
        <v>7.163303005607929</v>
      </c>
      <c r="AFQ61">
        <v>3.088670154967881E-05</v>
      </c>
      <c r="AGG61">
        <v>5.595452229719275</v>
      </c>
      <c r="AGH61">
        <v>8.591947310691079</v>
      </c>
      <c r="AGI61">
        <v>9.827565915364247E-05</v>
      </c>
      <c r="AGP61">
        <v>-8.85617636946265</v>
      </c>
      <c r="AGQ61">
        <v>-5.854767893606024</v>
      </c>
      <c r="AGR61">
        <v>1.58704339096008E-05</v>
      </c>
      <c r="AHH61">
        <v>-2.106880237521219</v>
      </c>
      <c r="AHI61">
        <v>0.8917741077180967</v>
      </c>
      <c r="AHJ61">
        <v>1.448629387962264E-05</v>
      </c>
      <c r="AJA61">
        <v>4.678860390557312</v>
      </c>
      <c r="AJB61">
        <v>7.681754216480212</v>
      </c>
      <c r="AJC61">
        <v>6.699382777638921E-05</v>
      </c>
      <c r="ALL61">
        <v>-1.498801526642416</v>
      </c>
      <c r="ALM61">
        <v>1.499793325682659</v>
      </c>
      <c r="ALN61">
        <v>1.579551990677333E-05</v>
      </c>
      <c r="ARU61">
        <v>-9.299476657691708</v>
      </c>
      <c r="ARV61">
        <v>-6.297624901010512</v>
      </c>
      <c r="ARW61">
        <v>2.743202245081159E-05</v>
      </c>
      <c r="BBP61">
        <v>0.7598304860575787</v>
      </c>
      <c r="BBQ61">
        <v>3.758057355037336</v>
      </c>
      <c r="BBR61">
        <v>2.515194891958737E-05</v>
      </c>
      <c r="BES61">
        <v>1.808797419040558</v>
      </c>
      <c r="BET61">
        <v>4.806840667777757</v>
      </c>
      <c r="BEU61">
        <v>3.063100403579112E-05</v>
      </c>
      <c r="BKD61">
        <v>-4.656156246074012</v>
      </c>
      <c r="BKE61">
        <v>-1.654136714667039</v>
      </c>
      <c r="BKF61">
        <v>3.262805683001269E-05</v>
      </c>
      <c r="BMI61">
        <v>-0.8946965938741044</v>
      </c>
      <c r="BMJ61">
        <v>2.105471987185679</v>
      </c>
      <c r="BMK61">
        <v>2.273565897402106E-07</v>
      </c>
      <c r="BRQ61">
        <v>-1.104618526930287</v>
      </c>
      <c r="BRR61">
        <v>1.892879550161552</v>
      </c>
      <c r="BRS61">
        <v>5.007694590705003E-05</v>
      </c>
      <c r="BSI61">
        <v>3.124530178603916</v>
      </c>
      <c r="BSJ61">
        <v>6.125991636246639</v>
      </c>
      <c r="BSK61">
        <v>1.708686753180298E-05</v>
      </c>
      <c r="CAB61">
        <v>8.835793839186543</v>
      </c>
      <c r="CAC61">
        <v>11.83886911390384</v>
      </c>
      <c r="CAD61">
        <v>7.565851669493656E-05</v>
      </c>
      <c r="CAN61">
        <v>-4.456528489431197</v>
      </c>
      <c r="CAO61">
        <v>-1.45792416167969</v>
      </c>
      <c r="CAP61">
        <v>1.558320820170598E-05</v>
      </c>
      <c r="CIY61">
        <v>5.423475562757579</v>
      </c>
      <c r="CIZ61">
        <v>8.427556197173676</v>
      </c>
      <c r="CJA61">
        <v>0.0001332126179026582</v>
      </c>
      <c r="CJB61">
        <v>1.868326376885617</v>
      </c>
      <c r="CJC61">
        <v>4.863139916143187</v>
      </c>
      <c r="CJD61">
        <v>0.0002151950002621504</v>
      </c>
      <c r="CMZ61">
        <v>2.647339935109475</v>
      </c>
      <c r="CNA61">
        <v>5.653000989268804</v>
      </c>
      <c r="CNB61">
        <v>0.0002563802735588839</v>
      </c>
      <c r="CQO61">
        <v>3.90880168198712</v>
      </c>
      <c r="CQP61">
        <v>6.906606022806582</v>
      </c>
      <c r="CQQ61">
        <v>3.856735389666556E-05</v>
      </c>
      <c r="CVK61">
        <v>-1.765739002548514</v>
      </c>
      <c r="CVL61">
        <v>1.236228579115981</v>
      </c>
      <c r="CVM61">
        <v>3.097102085163643E-05</v>
      </c>
      <c r="CXP61">
        <v>-1.87897749503584</v>
      </c>
      <c r="CXQ61">
        <v>1.120138939620771</v>
      </c>
      <c r="CXR61">
        <v>6.245501728304392E-06</v>
      </c>
      <c r="CZL61">
        <v>-3.039208791058408</v>
      </c>
      <c r="CZM61">
        <v>-0.04542194087354415</v>
      </c>
      <c r="CZN61">
        <v>0.0003088258450026059</v>
      </c>
      <c r="DCR61">
        <v>-0.65791217824707</v>
      </c>
      <c r="DCS61">
        <v>2.343305644611587</v>
      </c>
      <c r="DCT61">
        <v>1.1864740120536E-05</v>
      </c>
      <c r="DCU61">
        <v>-4.738136488953082</v>
      </c>
      <c r="DCV61">
        <v>-1.739735722155688</v>
      </c>
      <c r="DCW61">
        <v>2.046037469054576E-05</v>
      </c>
      <c r="DHT61">
        <v>-1.660360085120581</v>
      </c>
      <c r="DHU61">
        <v>1.338109571463863</v>
      </c>
      <c r="DHV61">
        <v>1.873560775629085E-05</v>
      </c>
      <c r="DIU61">
        <v>-8.772331337680344</v>
      </c>
      <c r="DIV61">
        <v>-5.774418162718073</v>
      </c>
      <c r="DIW61">
        <v>3.483870990474302E-05</v>
      </c>
      <c r="DJD61">
        <v>-3.3995945540486</v>
      </c>
      <c r="DJE61">
        <v>-0.3982125394309503</v>
      </c>
      <c r="DJF61">
        <v>1.527971522718071E-05</v>
      </c>
    </row>
    <row r="62" spans="1:2970">
      <c r="A62">
        <v>-8.165585269416086</v>
      </c>
      <c r="B62">
        <v>-5.167156191616843</v>
      </c>
      <c r="C62">
        <v>1.974237248664267E-05</v>
      </c>
      <c r="FP62">
        <v>-5.793816680561643</v>
      </c>
      <c r="FQ62">
        <v>-2.792479115766312</v>
      </c>
      <c r="FR62">
        <v>1.43126366536776E-05</v>
      </c>
      <c r="NI62">
        <v>4.05012843819998</v>
      </c>
      <c r="NJ62">
        <v>7.052894819547011</v>
      </c>
      <c r="NK62">
        <v>6.122292605759364E-05</v>
      </c>
      <c r="OD62">
        <v>-3.077109808331218</v>
      </c>
      <c r="OE62">
        <v>-0.07535729411889858</v>
      </c>
      <c r="OF62">
        <v>2.45704485150572E-05</v>
      </c>
      <c r="AEW62">
        <v>-2.062591643610059</v>
      </c>
      <c r="AEX62">
        <v>0.9385659701601283</v>
      </c>
      <c r="AEY62">
        <v>1.072055712741607E-05</v>
      </c>
      <c r="AFO62">
        <v>4.165267907054239</v>
      </c>
      <c r="AFP62">
        <v>7.163303005607929</v>
      </c>
      <c r="AFQ62">
        <v>3.088670154967881E-05</v>
      </c>
      <c r="AGG62">
        <v>5.595452229719275</v>
      </c>
      <c r="AGH62">
        <v>8.591947310691079</v>
      </c>
      <c r="AGI62">
        <v>9.827565915364247E-05</v>
      </c>
      <c r="AGP62">
        <v>-8.85617636946265</v>
      </c>
      <c r="AGQ62">
        <v>-5.854767893606024</v>
      </c>
      <c r="AGR62">
        <v>1.58704339096008E-05</v>
      </c>
      <c r="AHH62">
        <v>-2.106880237521219</v>
      </c>
      <c r="AHI62">
        <v>0.8917741077180967</v>
      </c>
      <c r="AHJ62">
        <v>1.448629387962264E-05</v>
      </c>
      <c r="AJA62">
        <v>3.447100690643935</v>
      </c>
      <c r="AJB62">
        <v>6.447668646789298</v>
      </c>
      <c r="AJC62">
        <v>2.580593464445604E-06</v>
      </c>
      <c r="ALL62">
        <v>-1.498801526642416</v>
      </c>
      <c r="ALM62">
        <v>1.499793325682659</v>
      </c>
      <c r="ALN62">
        <v>1.579551990677333E-05</v>
      </c>
      <c r="ARU62">
        <v>-9.299476657691708</v>
      </c>
      <c r="ARV62">
        <v>-6.297624901010512</v>
      </c>
      <c r="ARW62">
        <v>2.743202245081159E-05</v>
      </c>
      <c r="BBP62">
        <v>0.7598304860575787</v>
      </c>
      <c r="BBQ62">
        <v>3.758057355037336</v>
      </c>
      <c r="BBR62">
        <v>2.515194891958737E-05</v>
      </c>
      <c r="BES62">
        <v>1.808797419040558</v>
      </c>
      <c r="BET62">
        <v>4.806840667777757</v>
      </c>
      <c r="BEU62">
        <v>3.063100403579112E-05</v>
      </c>
      <c r="BKD62">
        <v>-4.656156246074012</v>
      </c>
      <c r="BKE62">
        <v>-1.654136714667039</v>
      </c>
      <c r="BKF62">
        <v>3.262805683001269E-05</v>
      </c>
      <c r="BRQ62">
        <v>-1.104618526930287</v>
      </c>
      <c r="BRR62">
        <v>1.892879550161552</v>
      </c>
      <c r="BRS62">
        <v>5.007694590705003E-05</v>
      </c>
      <c r="BSI62">
        <v>3.124530175169592</v>
      </c>
      <c r="BSJ62">
        <v>6.125991632182337</v>
      </c>
      <c r="BSK62">
        <v>1.708685280081034E-05</v>
      </c>
      <c r="CAB62">
        <v>8.835793839186543</v>
      </c>
      <c r="CAC62">
        <v>11.83886911390384</v>
      </c>
      <c r="CAD62">
        <v>7.565851669493656E-05</v>
      </c>
      <c r="CAN62">
        <v>-4.457475793768864</v>
      </c>
      <c r="CAO62">
        <v>-1.457546315442721</v>
      </c>
      <c r="CAP62">
        <v>3.978645186776027E-08</v>
      </c>
      <c r="CIY62">
        <v>5.423475562757579</v>
      </c>
      <c r="CIZ62">
        <v>8.427556197173676</v>
      </c>
      <c r="CJA62">
        <v>0.0001332126179026582</v>
      </c>
      <c r="CJB62">
        <v>1.868326376885617</v>
      </c>
      <c r="CJC62">
        <v>4.863139916143187</v>
      </c>
      <c r="CJD62">
        <v>0.0002151950002621504</v>
      </c>
      <c r="CMZ62">
        <v>2.647339935109475</v>
      </c>
      <c r="CNA62">
        <v>5.653000989268804</v>
      </c>
      <c r="CNB62">
        <v>0.0002563802735588839</v>
      </c>
      <c r="CQO62">
        <v>3.90880168198712</v>
      </c>
      <c r="CQP62">
        <v>6.906606022806582</v>
      </c>
      <c r="CQQ62">
        <v>3.856735389666556E-05</v>
      </c>
      <c r="CVK62">
        <v>-1.765739002548514</v>
      </c>
      <c r="CVL62">
        <v>1.236228579115981</v>
      </c>
      <c r="CVM62">
        <v>3.097102085163643E-05</v>
      </c>
      <c r="CZL62">
        <v>-3.039208791058408</v>
      </c>
      <c r="CZM62">
        <v>-0.04542194087354415</v>
      </c>
      <c r="CZN62">
        <v>0.0003088258450026059</v>
      </c>
      <c r="DCR62">
        <v>-0.65791217824707</v>
      </c>
      <c r="DCS62">
        <v>2.343305644611587</v>
      </c>
      <c r="DCT62">
        <v>1.1864740120536E-05</v>
      </c>
      <c r="DCU62">
        <v>-4.738136488953082</v>
      </c>
      <c r="DCV62">
        <v>-1.739735722155688</v>
      </c>
      <c r="DCW62">
        <v>2.046037469054576E-05</v>
      </c>
      <c r="DHT62">
        <v>-1.660360085120581</v>
      </c>
      <c r="DHU62">
        <v>1.338109571463863</v>
      </c>
      <c r="DHV62">
        <v>1.873560775629085E-05</v>
      </c>
      <c r="DIU62">
        <v>-8.772331337680344</v>
      </c>
      <c r="DIV62">
        <v>-5.774418162718073</v>
      </c>
      <c r="DIW62">
        <v>3.483870990474302E-05</v>
      </c>
      <c r="DJD62">
        <v>-3.3995945540486</v>
      </c>
      <c r="DJE62">
        <v>-0.3982125394309503</v>
      </c>
      <c r="DJF62">
        <v>1.527971522718071E-05</v>
      </c>
    </row>
    <row r="63" spans="1:2970">
      <c r="A63">
        <v>-8.165585269416086</v>
      </c>
      <c r="B63">
        <v>-5.167156191616843</v>
      </c>
      <c r="C63">
        <v>1.974237248664267E-05</v>
      </c>
      <c r="FP63">
        <v>-5.793816680561643</v>
      </c>
      <c r="FQ63">
        <v>-2.792479115766312</v>
      </c>
      <c r="FR63">
        <v>1.43126366536776E-05</v>
      </c>
      <c r="NI63">
        <v>4.05012843819998</v>
      </c>
      <c r="NJ63">
        <v>7.052894819547011</v>
      </c>
      <c r="NK63">
        <v>6.122292605759364E-05</v>
      </c>
      <c r="OD63">
        <v>-3.077109808331218</v>
      </c>
      <c r="OE63">
        <v>-0.07535729411889858</v>
      </c>
      <c r="OF63">
        <v>2.45704485150572E-05</v>
      </c>
      <c r="AEW63">
        <v>-2.062591643610059</v>
      </c>
      <c r="AEX63">
        <v>0.9385659701601283</v>
      </c>
      <c r="AEY63">
        <v>1.072055712741607E-05</v>
      </c>
      <c r="AFO63">
        <v>4.165267907054239</v>
      </c>
      <c r="AFP63">
        <v>7.163303005607929</v>
      </c>
      <c r="AFQ63">
        <v>3.088670154967881E-05</v>
      </c>
      <c r="AGG63">
        <v>5.595452229719275</v>
      </c>
      <c r="AGH63">
        <v>8.591947310691079</v>
      </c>
      <c r="AGI63">
        <v>9.827565915364247E-05</v>
      </c>
      <c r="AGP63">
        <v>-8.85617636946265</v>
      </c>
      <c r="AGQ63">
        <v>-5.854767893606024</v>
      </c>
      <c r="AGR63">
        <v>1.58704339096008E-05</v>
      </c>
      <c r="AHH63">
        <v>-2.106880237521219</v>
      </c>
      <c r="AHI63">
        <v>0.8917741077180967</v>
      </c>
      <c r="AHJ63">
        <v>1.448629387962264E-05</v>
      </c>
      <c r="ALL63">
        <v>-1.498801526642416</v>
      </c>
      <c r="ALM63">
        <v>1.499793325682659</v>
      </c>
      <c r="ALN63">
        <v>1.579551990677333E-05</v>
      </c>
      <c r="ARU63">
        <v>-9.299476657691708</v>
      </c>
      <c r="ARV63">
        <v>-6.297624901010512</v>
      </c>
      <c r="ARW63">
        <v>2.743202245081159E-05</v>
      </c>
      <c r="BBP63">
        <v>0.7671190503812738</v>
      </c>
      <c r="BBQ63">
        <v>3.766830547472955</v>
      </c>
      <c r="BBR63">
        <v>6.65871424867399E-07</v>
      </c>
      <c r="BES63">
        <v>1.808797419040558</v>
      </c>
      <c r="BET63">
        <v>4.806840667777757</v>
      </c>
      <c r="BEU63">
        <v>3.063100403579112E-05</v>
      </c>
      <c r="BKD63">
        <v>-4.656156246074012</v>
      </c>
      <c r="BKE63">
        <v>-1.654136714667039</v>
      </c>
      <c r="BKF63">
        <v>3.262805683001269E-05</v>
      </c>
      <c r="BRQ63">
        <v>-1.104618526930287</v>
      </c>
      <c r="BRR63">
        <v>1.892879550161552</v>
      </c>
      <c r="BRS63">
        <v>5.007694590705003E-05</v>
      </c>
      <c r="BSI63">
        <v>3.12453017345243</v>
      </c>
      <c r="BSJ63">
        <v>6.125991630150185</v>
      </c>
      <c r="BSK63">
        <v>1.70868454353164E-05</v>
      </c>
      <c r="CAB63">
        <v>8.823639180429154</v>
      </c>
      <c r="CAC63">
        <v>11.82435104612499</v>
      </c>
      <c r="CAD63">
        <v>4.054022151221969E-06</v>
      </c>
      <c r="CIY63">
        <v>5.423475562757579</v>
      </c>
      <c r="CIZ63">
        <v>8.427556197173676</v>
      </c>
      <c r="CJA63">
        <v>0.0001332126179026582</v>
      </c>
      <c r="CJB63">
        <v>1.868326376885617</v>
      </c>
      <c r="CJC63">
        <v>4.863139916143187</v>
      </c>
      <c r="CJD63">
        <v>0.0002151950002621504</v>
      </c>
      <c r="CMZ63">
        <v>2.647339935109475</v>
      </c>
      <c r="CNA63">
        <v>5.653000989268804</v>
      </c>
      <c r="CNB63">
        <v>0.0002563802735588839</v>
      </c>
      <c r="CQO63">
        <v>3.90880168198712</v>
      </c>
      <c r="CQP63">
        <v>6.906606022806582</v>
      </c>
      <c r="CQQ63">
        <v>3.856735389666556E-05</v>
      </c>
      <c r="CVK63">
        <v>-1.765870163170209</v>
      </c>
      <c r="CVL63">
        <v>1.23420393064204</v>
      </c>
      <c r="CVM63">
        <v>4.391914410896902E-08</v>
      </c>
      <c r="CZL63">
        <v>-3.039208791058408</v>
      </c>
      <c r="CZM63">
        <v>-0.04542194087354415</v>
      </c>
      <c r="CZN63">
        <v>0.0003088258450026059</v>
      </c>
      <c r="DCR63">
        <v>-0.6181320849790124</v>
      </c>
      <c r="DCS63">
        <v>2.382493756645911</v>
      </c>
      <c r="DCT63">
        <v>3.13342191589416E-06</v>
      </c>
      <c r="DCU63">
        <v>-4.738136488953082</v>
      </c>
      <c r="DCV63">
        <v>-1.739735722155688</v>
      </c>
      <c r="DCW63">
        <v>2.046037469054576E-05</v>
      </c>
      <c r="DHT63">
        <v>-1.660360085120581</v>
      </c>
      <c r="DHU63">
        <v>1.338109571463863</v>
      </c>
      <c r="DHV63">
        <v>1.873560775629085E-05</v>
      </c>
      <c r="DIU63">
        <v>-8.772331337680344</v>
      </c>
      <c r="DIV63">
        <v>-5.774418162718073</v>
      </c>
      <c r="DIW63">
        <v>3.483870990474302E-05</v>
      </c>
      <c r="DJD63">
        <v>-3.383939954615042</v>
      </c>
      <c r="DJE63">
        <v>-0.3838903468876042</v>
      </c>
      <c r="DJF63">
        <v>1.968741297277214E-08</v>
      </c>
    </row>
    <row r="64" spans="1:2970">
      <c r="A64">
        <v>-8.165585269416086</v>
      </c>
      <c r="B64">
        <v>-5.167156191616843</v>
      </c>
      <c r="C64">
        <v>1.974237248664267E-05</v>
      </c>
      <c r="FP64">
        <v>-5.793816680561643</v>
      </c>
      <c r="FQ64">
        <v>-2.792479115766312</v>
      </c>
      <c r="FR64">
        <v>1.43126366536776E-05</v>
      </c>
      <c r="NI64">
        <v>4.05012843819998</v>
      </c>
      <c r="NJ64">
        <v>7.052894819547011</v>
      </c>
      <c r="NK64">
        <v>6.122292605759364E-05</v>
      </c>
      <c r="OD64">
        <v>-3.077109808331218</v>
      </c>
      <c r="OE64">
        <v>-0.07535729411889858</v>
      </c>
      <c r="OF64">
        <v>2.45704485150572E-05</v>
      </c>
      <c r="AEW64">
        <v>-2.062591643610059</v>
      </c>
      <c r="AEX64">
        <v>0.9385659701601283</v>
      </c>
      <c r="AEY64">
        <v>1.072055712741607E-05</v>
      </c>
      <c r="AFO64">
        <v>4.165267907054239</v>
      </c>
      <c r="AFP64">
        <v>7.163303005607929</v>
      </c>
      <c r="AFQ64">
        <v>3.088670154967881E-05</v>
      </c>
      <c r="AGG64">
        <v>5.595452229719275</v>
      </c>
      <c r="AGH64">
        <v>8.591947310691079</v>
      </c>
      <c r="AGI64">
        <v>9.827565915364247E-05</v>
      </c>
      <c r="AGP64">
        <v>-8.85617636946265</v>
      </c>
      <c r="AGQ64">
        <v>-5.854767893606024</v>
      </c>
      <c r="AGR64">
        <v>1.58704339096008E-05</v>
      </c>
      <c r="AHH64">
        <v>-2.106880237521219</v>
      </c>
      <c r="AHI64">
        <v>0.8917741077180967</v>
      </c>
      <c r="AHJ64">
        <v>1.448629387962264E-05</v>
      </c>
      <c r="ALL64">
        <v>-1.498801526642416</v>
      </c>
      <c r="ALM64">
        <v>1.499793325682659</v>
      </c>
      <c r="ALN64">
        <v>1.579551990677333E-05</v>
      </c>
      <c r="ARU64">
        <v>-9.300543488447619</v>
      </c>
      <c r="ARV64">
        <v>-6.301097035602558</v>
      </c>
      <c r="ARW64">
        <v>2.451315621922042E-06</v>
      </c>
      <c r="BES64">
        <v>1.808797419040558</v>
      </c>
      <c r="BET64">
        <v>4.806840667777757</v>
      </c>
      <c r="BEU64">
        <v>3.063100403579112E-05</v>
      </c>
      <c r="BKD64">
        <v>-4.656156246074012</v>
      </c>
      <c r="BKE64">
        <v>-1.654136714667039</v>
      </c>
      <c r="BKF64">
        <v>3.262805683001269E-05</v>
      </c>
      <c r="BRQ64">
        <v>-1.086268591679895</v>
      </c>
      <c r="BRR64">
        <v>1.91249164055738</v>
      </c>
      <c r="BRS64">
        <v>1.229619284394486E-05</v>
      </c>
      <c r="BSI64">
        <v>3.124530172593849</v>
      </c>
      <c r="BSJ64">
        <v>6.12599162913411</v>
      </c>
      <c r="BSK64">
        <v>1.708684175257522E-05</v>
      </c>
      <c r="CIY64">
        <v>5.423475562757579</v>
      </c>
      <c r="CIZ64">
        <v>8.427556197173676</v>
      </c>
      <c r="CJA64">
        <v>0.0001332126179026582</v>
      </c>
      <c r="CJB64">
        <v>1.868326376885617</v>
      </c>
      <c r="CJC64">
        <v>4.863139916143187</v>
      </c>
      <c r="CJD64">
        <v>0.0002151950002621504</v>
      </c>
      <c r="CMZ64">
        <v>2.647339935109475</v>
      </c>
      <c r="CNA64">
        <v>5.653000989268804</v>
      </c>
      <c r="CNB64">
        <v>0.0002563802735588839</v>
      </c>
      <c r="CQO64">
        <v>3.90880168198712</v>
      </c>
      <c r="CQP64">
        <v>6.906606022806582</v>
      </c>
      <c r="CQQ64">
        <v>3.856735389666556E-05</v>
      </c>
      <c r="CZL64">
        <v>-3.039208791058408</v>
      </c>
      <c r="CZM64">
        <v>-0.04542194087354415</v>
      </c>
      <c r="CZN64">
        <v>0.0003088258450026059</v>
      </c>
      <c r="DCU64">
        <v>-4.738136488953082</v>
      </c>
      <c r="DCV64">
        <v>-1.739735722155688</v>
      </c>
      <c r="DCW64">
        <v>2.046037469054576E-05</v>
      </c>
      <c r="DHT64">
        <v>-1.660360085120581</v>
      </c>
      <c r="DHU64">
        <v>1.338109571463863</v>
      </c>
      <c r="DHV64">
        <v>1.873560775629085E-05</v>
      </c>
      <c r="DIU64">
        <v>-8.772331337680344</v>
      </c>
      <c r="DIV64">
        <v>-5.774418162718073</v>
      </c>
      <c r="DIW64">
        <v>3.483870990474302E-05</v>
      </c>
    </row>
    <row r="65" spans="1:2961">
      <c r="A65">
        <v>-8.165585269416086</v>
      </c>
      <c r="B65">
        <v>-5.167156191616843</v>
      </c>
      <c r="C65">
        <v>1.974237248664267E-05</v>
      </c>
      <c r="FP65">
        <v>-5.793816680561643</v>
      </c>
      <c r="FQ65">
        <v>-2.792479115766312</v>
      </c>
      <c r="FR65">
        <v>1.43126366536776E-05</v>
      </c>
      <c r="NI65">
        <v>4.05012843819998</v>
      </c>
      <c r="NJ65">
        <v>7.052894819547011</v>
      </c>
      <c r="NK65">
        <v>6.122292605759364E-05</v>
      </c>
      <c r="OD65">
        <v>-3.077109808331218</v>
      </c>
      <c r="OE65">
        <v>-0.07535729411889858</v>
      </c>
      <c r="OF65">
        <v>2.45704485150572E-05</v>
      </c>
      <c r="AEW65">
        <v>-2.062591643610059</v>
      </c>
      <c r="AEX65">
        <v>0.9385659701601283</v>
      </c>
      <c r="AEY65">
        <v>1.072055712741607E-05</v>
      </c>
      <c r="AFO65">
        <v>4.165267907054239</v>
      </c>
      <c r="AFP65">
        <v>7.163303005607929</v>
      </c>
      <c r="AFQ65">
        <v>3.088670154967881E-05</v>
      </c>
      <c r="AGG65">
        <v>5.595452229719275</v>
      </c>
      <c r="AGH65">
        <v>8.591947310691079</v>
      </c>
      <c r="AGI65">
        <v>9.827565915364247E-05</v>
      </c>
      <c r="AGP65">
        <v>-8.85617636946265</v>
      </c>
      <c r="AGQ65">
        <v>-5.854767893606024</v>
      </c>
      <c r="AGR65">
        <v>1.58704339096008E-05</v>
      </c>
      <c r="AHH65">
        <v>-2.106880237521219</v>
      </c>
      <c r="AHI65">
        <v>0.8917741077180967</v>
      </c>
      <c r="AHJ65">
        <v>1.448629387962264E-05</v>
      </c>
      <c r="ALL65">
        <v>-1.498801526642416</v>
      </c>
      <c r="ALM65">
        <v>1.499793325682659</v>
      </c>
      <c r="ALN65">
        <v>1.579551990677333E-05</v>
      </c>
      <c r="BES65">
        <v>1.808797419040558</v>
      </c>
      <c r="BET65">
        <v>4.806840667777757</v>
      </c>
      <c r="BEU65">
        <v>3.063100403579112E-05</v>
      </c>
      <c r="BKD65">
        <v>-4.656156246074012</v>
      </c>
      <c r="BKE65">
        <v>-1.654136714667039</v>
      </c>
      <c r="BKF65">
        <v>3.262805683001269E-05</v>
      </c>
      <c r="BRQ65">
        <v>-1.086268591679895</v>
      </c>
      <c r="BRR65">
        <v>1.91249164055738</v>
      </c>
      <c r="BRS65">
        <v>1.229619284394486E-05</v>
      </c>
      <c r="BSI65">
        <v>3.124530172164559</v>
      </c>
      <c r="BSJ65">
        <v>6.125991628626072</v>
      </c>
      <c r="BSK65">
        <v>1.708683991119439E-05</v>
      </c>
      <c r="CIY65">
        <v>5.423475562757579</v>
      </c>
      <c r="CIZ65">
        <v>8.427556197173676</v>
      </c>
      <c r="CJA65">
        <v>0.0001332126179026582</v>
      </c>
      <c r="CJB65">
        <v>1.868326376885617</v>
      </c>
      <c r="CJC65">
        <v>4.863139916143187</v>
      </c>
      <c r="CJD65">
        <v>0.0002151950002621504</v>
      </c>
      <c r="CMZ65">
        <v>2.647339935109475</v>
      </c>
      <c r="CNA65">
        <v>5.653000989268804</v>
      </c>
      <c r="CNB65">
        <v>0.0002563802735588839</v>
      </c>
      <c r="CQO65">
        <v>3.899623474047231</v>
      </c>
      <c r="CQP65">
        <v>6.90070233325384</v>
      </c>
      <c r="CQQ65">
        <v>9.311497501466511E-06</v>
      </c>
      <c r="CZL65">
        <v>-3.039208791058408</v>
      </c>
      <c r="CZM65">
        <v>-0.04542194087354415</v>
      </c>
      <c r="CZN65">
        <v>0.0003088258450026059</v>
      </c>
      <c r="DCU65">
        <v>-4.738136488953082</v>
      </c>
      <c r="DCV65">
        <v>-1.739735722155688</v>
      </c>
      <c r="DCW65">
        <v>2.046037469054576E-05</v>
      </c>
      <c r="DHT65">
        <v>-1.660360085120581</v>
      </c>
      <c r="DHU65">
        <v>1.338109571463863</v>
      </c>
      <c r="DHV65">
        <v>1.873560775629085E-05</v>
      </c>
      <c r="DIU65">
        <v>-8.772331337680344</v>
      </c>
      <c r="DIV65">
        <v>-5.774418162718073</v>
      </c>
      <c r="DIW65">
        <v>3.483870990474302E-05</v>
      </c>
    </row>
    <row r="66" spans="1:2961">
      <c r="A66">
        <v>-8.165585269416086</v>
      </c>
      <c r="B66">
        <v>-5.167156191616843</v>
      </c>
      <c r="C66">
        <v>1.974237248664267E-05</v>
      </c>
      <c r="FP66">
        <v>-5.797568621853294</v>
      </c>
      <c r="FQ66">
        <v>-2.796293942893518</v>
      </c>
      <c r="FR66">
        <v>1.299845160397313E-05</v>
      </c>
      <c r="NI66">
        <v>4.05012843819998</v>
      </c>
      <c r="NJ66">
        <v>7.052894819547011</v>
      </c>
      <c r="NK66">
        <v>6.122292605759364E-05</v>
      </c>
      <c r="OD66">
        <v>-3.077109808331218</v>
      </c>
      <c r="OE66">
        <v>-0.07535729411889858</v>
      </c>
      <c r="OF66">
        <v>2.45704485150572E-05</v>
      </c>
      <c r="AEW66">
        <v>-2.062591643610059</v>
      </c>
      <c r="AEX66">
        <v>0.9385659701601283</v>
      </c>
      <c r="AEY66">
        <v>1.072055712741607E-05</v>
      </c>
      <c r="AFO66">
        <v>4.160282140390102</v>
      </c>
      <c r="AFP66">
        <v>7.16112805582917</v>
      </c>
      <c r="AFQ66">
        <v>5.724583440436088E-06</v>
      </c>
      <c r="AGG66">
        <v>5.595452229719275</v>
      </c>
      <c r="AGH66">
        <v>8.591947310691079</v>
      </c>
      <c r="AGI66">
        <v>9.827565915364247E-05</v>
      </c>
      <c r="AGP66">
        <v>-8.85617636946265</v>
      </c>
      <c r="AGQ66">
        <v>-5.854767893606024</v>
      </c>
      <c r="AGR66">
        <v>1.58704339096008E-05</v>
      </c>
      <c r="AHH66">
        <v>-2.106880237521219</v>
      </c>
      <c r="AHI66">
        <v>0.8917741077180967</v>
      </c>
      <c r="AHJ66">
        <v>1.448629387962264E-05</v>
      </c>
      <c r="ALL66">
        <v>-1.498801526642416</v>
      </c>
      <c r="ALM66">
        <v>1.499793325682659</v>
      </c>
      <c r="ALN66">
        <v>1.579551990677333E-05</v>
      </c>
      <c r="BES66">
        <v>1.808797419040558</v>
      </c>
      <c r="BET66">
        <v>4.806840667777757</v>
      </c>
      <c r="BEU66">
        <v>3.063100403579112E-05</v>
      </c>
      <c r="BKD66">
        <v>-4.656156246074012</v>
      </c>
      <c r="BKE66">
        <v>-1.654136714667039</v>
      </c>
      <c r="BKF66">
        <v>3.262805683001269E-05</v>
      </c>
      <c r="BRQ66">
        <v>-1.086268591679895</v>
      </c>
      <c r="BRR66">
        <v>1.91249164055738</v>
      </c>
      <c r="BRS66">
        <v>1.229619284394486E-05</v>
      </c>
      <c r="BSI66">
        <v>3.124530171949913</v>
      </c>
      <c r="BSJ66">
        <v>6.125991628372053</v>
      </c>
      <c r="BSK66">
        <v>1.708683899050402E-05</v>
      </c>
      <c r="CIY66">
        <v>5.421022526658031</v>
      </c>
      <c r="CIZ66">
        <v>8.421644534871307</v>
      </c>
      <c r="CJA66">
        <v>3.095153739064224E-06</v>
      </c>
      <c r="CJB66">
        <v>1.868326376885617</v>
      </c>
      <c r="CJC66">
        <v>4.863139916143187</v>
      </c>
      <c r="CJD66">
        <v>0.0002151950002621504</v>
      </c>
      <c r="CMZ66">
        <v>2.626652322515531</v>
      </c>
      <c r="CNA66">
        <v>5.628530834865793</v>
      </c>
      <c r="CNB66">
        <v>2.823046920070279E-05</v>
      </c>
      <c r="CZL66">
        <v>-3.039208791058408</v>
      </c>
      <c r="CZM66">
        <v>-0.04542194087354415</v>
      </c>
      <c r="CZN66">
        <v>0.0003088258450026059</v>
      </c>
      <c r="DCU66">
        <v>-4.738136488953082</v>
      </c>
      <c r="DCV66">
        <v>-1.739735722155688</v>
      </c>
      <c r="DCW66">
        <v>2.046037469054576E-05</v>
      </c>
      <c r="DHT66">
        <v>-1.660360085120581</v>
      </c>
      <c r="DHU66">
        <v>1.338109571463863</v>
      </c>
      <c r="DHV66">
        <v>1.873560775629085E-05</v>
      </c>
      <c r="DIU66">
        <v>-8.772331337680344</v>
      </c>
      <c r="DIV66">
        <v>-5.774418162718073</v>
      </c>
      <c r="DIW66">
        <v>3.483870990474302E-05</v>
      </c>
    </row>
    <row r="67" spans="1:2961">
      <c r="A67">
        <v>-8.165585269416086</v>
      </c>
      <c r="B67">
        <v>-5.167156191616843</v>
      </c>
      <c r="C67">
        <v>1.974237248664267E-05</v>
      </c>
      <c r="FP67">
        <v>-5.797503934602544</v>
      </c>
      <c r="FQ67">
        <v>-2.798390771440494</v>
      </c>
      <c r="FR67">
        <v>6.291836617167384E-06</v>
      </c>
      <c r="NI67">
        <v>4.05012843819998</v>
      </c>
      <c r="NJ67">
        <v>7.052894819547011</v>
      </c>
      <c r="NK67">
        <v>6.122292605759364E-05</v>
      </c>
      <c r="OD67">
        <v>-3.067503338004459</v>
      </c>
      <c r="OE67">
        <v>-0.0657950962272998</v>
      </c>
      <c r="OF67">
        <v>2.334471975386293E-05</v>
      </c>
      <c r="AEW67">
        <v>-2.062591643610059</v>
      </c>
      <c r="AEX67">
        <v>0.9385659701601283</v>
      </c>
      <c r="AEY67">
        <v>1.072055712741607E-05</v>
      </c>
      <c r="AGG67">
        <v>5.595452229719275</v>
      </c>
      <c r="AGH67">
        <v>8.591947310691079</v>
      </c>
      <c r="AGI67">
        <v>9.827565915364247E-05</v>
      </c>
      <c r="AGP67">
        <v>-8.85617636946265</v>
      </c>
      <c r="AGQ67">
        <v>-5.854767893606024</v>
      </c>
      <c r="AGR67">
        <v>1.58704339096008E-05</v>
      </c>
      <c r="AHH67">
        <v>-2.081519162305869</v>
      </c>
      <c r="AHI67">
        <v>0.9173198606275933</v>
      </c>
      <c r="AHJ67">
        <v>1.078294199220825E-05</v>
      </c>
      <c r="ALL67">
        <v>-1.498801526642416</v>
      </c>
      <c r="ALM67">
        <v>1.499793325682659</v>
      </c>
      <c r="ALN67">
        <v>1.579551990677333E-05</v>
      </c>
      <c r="BES67">
        <v>1.808797419040558</v>
      </c>
      <c r="BET67">
        <v>4.806840667777757</v>
      </c>
      <c r="BEU67">
        <v>3.063100403579112E-05</v>
      </c>
      <c r="BKD67">
        <v>-4.656156246074012</v>
      </c>
      <c r="BKE67">
        <v>-1.654136714667039</v>
      </c>
      <c r="BKF67">
        <v>3.262805683001269E-05</v>
      </c>
      <c r="BRQ67">
        <v>-1.086268591679895</v>
      </c>
      <c r="BRR67">
        <v>1.91249164055738</v>
      </c>
      <c r="BRS67">
        <v>1.229619284394486E-05</v>
      </c>
      <c r="BSI67">
        <v>3.124232338447883</v>
      </c>
      <c r="BSJ67">
        <v>6.124674832285526</v>
      </c>
      <c r="BSK67">
        <v>1.566406370818194E-06</v>
      </c>
      <c r="CJB67">
        <v>1.868326376885617</v>
      </c>
      <c r="CJC67">
        <v>4.863139916143187</v>
      </c>
      <c r="CJD67">
        <v>0.0002151950002621504</v>
      </c>
      <c r="CMZ67">
        <v>2.626652322515531</v>
      </c>
      <c r="CNA67">
        <v>5.628530834865793</v>
      </c>
      <c r="CNB67">
        <v>2.823046920070279E-05</v>
      </c>
      <c r="CZL67">
        <v>-3.039208791058408</v>
      </c>
      <c r="CZM67">
        <v>-0.04542194087354415</v>
      </c>
      <c r="CZN67">
        <v>0.0003088258450026059</v>
      </c>
      <c r="DCU67">
        <v>-4.738136488953082</v>
      </c>
      <c r="DCV67">
        <v>-1.739735722155688</v>
      </c>
      <c r="DCW67">
        <v>2.046037469054576E-05</v>
      </c>
      <c r="DHT67">
        <v>-1.660360085120581</v>
      </c>
      <c r="DHU67">
        <v>1.338109571463863</v>
      </c>
      <c r="DHV67">
        <v>1.873560775629085E-05</v>
      </c>
      <c r="DIU67">
        <v>-8.772331337680344</v>
      </c>
      <c r="DIV67">
        <v>-5.774418162718073</v>
      </c>
      <c r="DIW67">
        <v>3.483870990474302E-05</v>
      </c>
    </row>
    <row r="68" spans="1:2961">
      <c r="A68">
        <v>-8.163412361946653</v>
      </c>
      <c r="B68">
        <v>-5.164253552509095</v>
      </c>
      <c r="C68">
        <v>5.660812498727815E-06</v>
      </c>
      <c r="NI68">
        <v>4.05012843819998</v>
      </c>
      <c r="NJ68">
        <v>7.052894819547011</v>
      </c>
      <c r="NK68">
        <v>6.122292605759364E-05</v>
      </c>
      <c r="OD68">
        <v>-3.067503338004459</v>
      </c>
      <c r="OE68">
        <v>-0.0657950962272998</v>
      </c>
      <c r="OF68">
        <v>2.334471975386293E-05</v>
      </c>
      <c r="AEW68">
        <v>-2.062591643610059</v>
      </c>
      <c r="AEX68">
        <v>0.9385659701601283</v>
      </c>
      <c r="AEY68">
        <v>1.072055712741607E-05</v>
      </c>
      <c r="AGG68">
        <v>5.595452229719275</v>
      </c>
      <c r="AGH68">
        <v>8.591947310691079</v>
      </c>
      <c r="AGI68">
        <v>9.827565915364247E-05</v>
      </c>
      <c r="AGP68">
        <v>-8.85617636946265</v>
      </c>
      <c r="AGQ68">
        <v>-5.854767893606024</v>
      </c>
      <c r="AGR68">
        <v>1.58704339096008E-05</v>
      </c>
      <c r="AHH68">
        <v>-2.081519162305869</v>
      </c>
      <c r="AHI68">
        <v>0.9173198606275933</v>
      </c>
      <c r="AHJ68">
        <v>1.078294199220825E-05</v>
      </c>
      <c r="ALL68">
        <v>-1.498801526642416</v>
      </c>
      <c r="ALM68">
        <v>1.499793325682659</v>
      </c>
      <c r="ALN68">
        <v>1.579551990677333E-05</v>
      </c>
      <c r="BES68">
        <v>1.808797419040558</v>
      </c>
      <c r="BET68">
        <v>4.806840667777757</v>
      </c>
      <c r="BEU68">
        <v>3.063100403579112E-05</v>
      </c>
      <c r="BKD68">
        <v>-4.661733939053134</v>
      </c>
      <c r="BKE68">
        <v>-1.661751702299124</v>
      </c>
      <c r="BKF68">
        <v>2.524263264718221E-09</v>
      </c>
      <c r="BRQ68">
        <v>-1.086268591679895</v>
      </c>
      <c r="BRR68">
        <v>1.91249164055738</v>
      </c>
      <c r="BRS68">
        <v>1.229619284394486E-05</v>
      </c>
      <c r="CJB68">
        <v>1.868326376885617</v>
      </c>
      <c r="CJC68">
        <v>4.863139916143187</v>
      </c>
      <c r="CJD68">
        <v>0.0002151950002621504</v>
      </c>
      <c r="CMZ68">
        <v>2.626652322515531</v>
      </c>
      <c r="CNA68">
        <v>5.628530834865793</v>
      </c>
      <c r="CNB68">
        <v>2.823046920070279E-05</v>
      </c>
      <c r="CZL68">
        <v>-3.039208791058408</v>
      </c>
      <c r="CZM68">
        <v>-0.04542194087354415</v>
      </c>
      <c r="CZN68">
        <v>0.0003088258450026059</v>
      </c>
      <c r="DCU68">
        <v>-4.725026758382645</v>
      </c>
      <c r="DCV68">
        <v>-1.724338105869349</v>
      </c>
      <c r="DCW68">
        <v>3.793938272557E-06</v>
      </c>
      <c r="DHT68">
        <v>-1.660360085120581</v>
      </c>
      <c r="DHU68">
        <v>1.338109571463863</v>
      </c>
      <c r="DHV68">
        <v>1.873560775629085E-05</v>
      </c>
      <c r="DIU68">
        <v>-8.772331337680344</v>
      </c>
      <c r="DIV68">
        <v>-5.774418162718073</v>
      </c>
      <c r="DIW68">
        <v>3.483870990474302E-05</v>
      </c>
    </row>
    <row r="69" spans="1:2961">
      <c r="NI69">
        <v>4.05012843819998</v>
      </c>
      <c r="NJ69">
        <v>7.052894819547011</v>
      </c>
      <c r="NK69">
        <v>6.122292605759364E-05</v>
      </c>
      <c r="OD69">
        <v>-3.067503338004459</v>
      </c>
      <c r="OE69">
        <v>-0.0657950962272998</v>
      </c>
      <c r="OF69">
        <v>2.334471975386293E-05</v>
      </c>
      <c r="AEW69">
        <v>-2.062591643610059</v>
      </c>
      <c r="AEX69">
        <v>0.9385659701601283</v>
      </c>
      <c r="AEY69">
        <v>1.072055712741607E-05</v>
      </c>
      <c r="AGG69">
        <v>5.595452229719275</v>
      </c>
      <c r="AGH69">
        <v>8.591947310691079</v>
      </c>
      <c r="AGI69">
        <v>9.827565915364247E-05</v>
      </c>
      <c r="AGP69">
        <v>-8.85617636946265</v>
      </c>
      <c r="AGQ69">
        <v>-5.854767893606024</v>
      </c>
      <c r="AGR69">
        <v>1.58704339096008E-05</v>
      </c>
      <c r="AHH69">
        <v>-2.081519162305869</v>
      </c>
      <c r="AHI69">
        <v>0.9173198606275933</v>
      </c>
      <c r="AHJ69">
        <v>1.078294199220825E-05</v>
      </c>
      <c r="ALL69">
        <v>-1.498801526642416</v>
      </c>
      <c r="ALM69">
        <v>1.499793325682659</v>
      </c>
      <c r="ALN69">
        <v>1.579551990677333E-05</v>
      </c>
      <c r="BES69">
        <v>1.808797419040558</v>
      </c>
      <c r="BET69">
        <v>4.806840667777757</v>
      </c>
      <c r="BEU69">
        <v>3.063100403579112E-05</v>
      </c>
      <c r="BRQ69">
        <v>-1.083504773657305</v>
      </c>
      <c r="BRR69">
        <v>1.916394710795529</v>
      </c>
      <c r="BRS69">
        <v>8.082700177602192E-08</v>
      </c>
      <c r="CJB69">
        <v>1.868326376885617</v>
      </c>
      <c r="CJC69">
        <v>4.863139916143187</v>
      </c>
      <c r="CJD69">
        <v>0.0002151950002621504</v>
      </c>
      <c r="CMZ69">
        <v>2.626652322515531</v>
      </c>
      <c r="CNA69">
        <v>5.628530834865793</v>
      </c>
      <c r="CNB69">
        <v>2.823046920070279E-05</v>
      </c>
      <c r="CZL69">
        <v>-3.045515826254255</v>
      </c>
      <c r="CZM69">
        <v>-0.05035909072720408</v>
      </c>
      <c r="CZN69">
        <v>0.0001876576860394417</v>
      </c>
      <c r="DHT69">
        <v>-1.660360085120581</v>
      </c>
      <c r="DHU69">
        <v>1.338109571463863</v>
      </c>
      <c r="DHV69">
        <v>1.873560775629085E-05</v>
      </c>
      <c r="DIU69">
        <v>-8.772331337680344</v>
      </c>
      <c r="DIV69">
        <v>-5.774418162718073</v>
      </c>
      <c r="DIW69">
        <v>3.483870990474302E-05</v>
      </c>
    </row>
    <row r="70" spans="1:2961">
      <c r="NI70">
        <v>4.05012843819998</v>
      </c>
      <c r="NJ70">
        <v>7.052894819547011</v>
      </c>
      <c r="NK70">
        <v>6.122292605759364E-05</v>
      </c>
      <c r="OD70">
        <v>-3.067503338004459</v>
      </c>
      <c r="OE70">
        <v>-0.0657950962272998</v>
      </c>
      <c r="OF70">
        <v>2.334471975386293E-05</v>
      </c>
      <c r="AEW70">
        <v>-2.062591643610059</v>
      </c>
      <c r="AEX70">
        <v>0.9385659701601283</v>
      </c>
      <c r="AEY70">
        <v>1.072055712741607E-05</v>
      </c>
      <c r="AGG70">
        <v>5.595452229719275</v>
      </c>
      <c r="AGH70">
        <v>8.591947310691079</v>
      </c>
      <c r="AGI70">
        <v>9.827565915364247E-05</v>
      </c>
      <c r="AGP70">
        <v>-8.85617636946265</v>
      </c>
      <c r="AGQ70">
        <v>-5.854767893606024</v>
      </c>
      <c r="AGR70">
        <v>1.58704339096008E-05</v>
      </c>
      <c r="AHH70">
        <v>-2.081519162305869</v>
      </c>
      <c r="AHI70">
        <v>0.9173198606275933</v>
      </c>
      <c r="AHJ70">
        <v>1.078294199220825E-05</v>
      </c>
      <c r="ALL70">
        <v>-1.498801526642416</v>
      </c>
      <c r="ALM70">
        <v>1.499793325682659</v>
      </c>
      <c r="ALN70">
        <v>1.579551990677333E-05</v>
      </c>
      <c r="BES70">
        <v>1.808797419040558</v>
      </c>
      <c r="BET70">
        <v>4.806840667777757</v>
      </c>
      <c r="BEU70">
        <v>3.063100403579112E-05</v>
      </c>
      <c r="CJB70">
        <v>1.868326376885617</v>
      </c>
      <c r="CJC70">
        <v>4.863139916143187</v>
      </c>
      <c r="CJD70">
        <v>0.0002151950002621504</v>
      </c>
      <c r="CMZ70">
        <v>2.626652322515531</v>
      </c>
      <c r="CNA70">
        <v>5.628530834865793</v>
      </c>
      <c r="CNB70">
        <v>2.823046920070279E-05</v>
      </c>
      <c r="CZL70">
        <v>-3.045515826254255</v>
      </c>
      <c r="CZM70">
        <v>-0.05035909072720408</v>
      </c>
      <c r="CZN70">
        <v>0.0001876576860394417</v>
      </c>
      <c r="DHT70">
        <v>-1.660360085120581</v>
      </c>
      <c r="DHU70">
        <v>1.338109571463863</v>
      </c>
      <c r="DHV70">
        <v>1.873560775629085E-05</v>
      </c>
      <c r="DIU70">
        <v>-8.772331337680344</v>
      </c>
      <c r="DIV70">
        <v>-5.774418162718073</v>
      </c>
      <c r="DIW70">
        <v>3.483870990474302E-05</v>
      </c>
    </row>
    <row r="71" spans="1:2961">
      <c r="NI71">
        <v>4.05012843819998</v>
      </c>
      <c r="NJ71">
        <v>7.052894819547011</v>
      </c>
      <c r="NK71">
        <v>6.122292605759364E-05</v>
      </c>
      <c r="OD71">
        <v>-3.067503338004459</v>
      </c>
      <c r="OE71">
        <v>-0.0657950962272998</v>
      </c>
      <c r="OF71">
        <v>2.334471975386293E-05</v>
      </c>
      <c r="AEW71">
        <v>-2.062591643610059</v>
      </c>
      <c r="AEX71">
        <v>0.9385659701601283</v>
      </c>
      <c r="AEY71">
        <v>1.072055712741607E-05</v>
      </c>
      <c r="AGG71">
        <v>5.595452229719275</v>
      </c>
      <c r="AGH71">
        <v>8.591947310691079</v>
      </c>
      <c r="AGI71">
        <v>9.827565915364247E-05</v>
      </c>
      <c r="AGP71">
        <v>-8.85617636946265</v>
      </c>
      <c r="AGQ71">
        <v>-5.854767893606024</v>
      </c>
      <c r="AGR71">
        <v>1.58704339096008E-05</v>
      </c>
      <c r="AHH71">
        <v>-2.081519162305869</v>
      </c>
      <c r="AHI71">
        <v>0.9173198606275933</v>
      </c>
      <c r="AHJ71">
        <v>1.078294199220825E-05</v>
      </c>
      <c r="ALL71">
        <v>-1.498801526642416</v>
      </c>
      <c r="ALM71">
        <v>1.499793325682659</v>
      </c>
      <c r="ALN71">
        <v>1.579551990677333E-05</v>
      </c>
      <c r="BES71">
        <v>1.808797419040558</v>
      </c>
      <c r="BET71">
        <v>4.806840667777757</v>
      </c>
      <c r="BEU71">
        <v>3.063100403579112E-05</v>
      </c>
      <c r="CJB71">
        <v>1.868326376885617</v>
      </c>
      <c r="CJC71">
        <v>4.863139916143187</v>
      </c>
      <c r="CJD71">
        <v>0.0002151950002621504</v>
      </c>
      <c r="CMZ71">
        <v>2.626652322515531</v>
      </c>
      <c r="CNA71">
        <v>5.628530834865793</v>
      </c>
      <c r="CNB71">
        <v>2.823046920070279E-05</v>
      </c>
      <c r="CZL71">
        <v>-3.045515826254255</v>
      </c>
      <c r="CZM71">
        <v>-0.05035909072720408</v>
      </c>
      <c r="CZN71">
        <v>0.0001876576860394417</v>
      </c>
      <c r="DHT71">
        <v>-1.660360085120581</v>
      </c>
      <c r="DHU71">
        <v>1.338109571463863</v>
      </c>
      <c r="DHV71">
        <v>1.873560775629085E-05</v>
      </c>
      <c r="DIU71">
        <v>-8.779763179505199</v>
      </c>
      <c r="DIV71">
        <v>-5.780541277191662</v>
      </c>
      <c r="DIW71">
        <v>4.843488077430893E-06</v>
      </c>
    </row>
    <row r="72" spans="1:2961">
      <c r="NI72">
        <v>4.05012843819998</v>
      </c>
      <c r="NJ72">
        <v>7.052894819547011</v>
      </c>
      <c r="NK72">
        <v>6.122292605759364E-05</v>
      </c>
      <c r="OD72">
        <v>-3.067503338004459</v>
      </c>
      <c r="OE72">
        <v>-0.0657950962272998</v>
      </c>
      <c r="OF72">
        <v>2.334471975386293E-05</v>
      </c>
      <c r="AEW72">
        <v>-2.062610585079428</v>
      </c>
      <c r="AEX72">
        <v>0.9367708155252861</v>
      </c>
      <c r="AEY72">
        <v>3.061321694782027E-06</v>
      </c>
      <c r="AGG72">
        <v>5.595452229719275</v>
      </c>
      <c r="AGH72">
        <v>8.591947310691079</v>
      </c>
      <c r="AGI72">
        <v>9.827565915364247E-05</v>
      </c>
      <c r="AGP72">
        <v>-8.85617636946265</v>
      </c>
      <c r="AGQ72">
        <v>-5.854767893606024</v>
      </c>
      <c r="AGR72">
        <v>1.58704339096008E-05</v>
      </c>
      <c r="AHH72">
        <v>-2.081519162305869</v>
      </c>
      <c r="AHI72">
        <v>0.9173198606275933</v>
      </c>
      <c r="AHJ72">
        <v>1.078294199220825E-05</v>
      </c>
      <c r="ALL72">
        <v>-1.498801526642416</v>
      </c>
      <c r="ALM72">
        <v>1.499793325682659</v>
      </c>
      <c r="ALN72">
        <v>1.579551990677333E-05</v>
      </c>
      <c r="BES72">
        <v>1.808797419040558</v>
      </c>
      <c r="BET72">
        <v>4.806840667777757</v>
      </c>
      <c r="BEU72">
        <v>3.063100403579112E-05</v>
      </c>
      <c r="CJB72">
        <v>1.868326376885617</v>
      </c>
      <c r="CJC72">
        <v>4.863139916143187</v>
      </c>
      <c r="CJD72">
        <v>0.0002151950002621504</v>
      </c>
      <c r="CMZ72">
        <v>2.626652322515531</v>
      </c>
      <c r="CNA72">
        <v>5.628530834865793</v>
      </c>
      <c r="CNB72">
        <v>2.823046920070279E-05</v>
      </c>
      <c r="CZL72">
        <v>-3.045515826254255</v>
      </c>
      <c r="CZM72">
        <v>-0.05035909072720408</v>
      </c>
      <c r="CZN72">
        <v>0.0001876576860394417</v>
      </c>
      <c r="DHT72">
        <v>-1.660360085120581</v>
      </c>
      <c r="DHU72">
        <v>1.338109571463863</v>
      </c>
      <c r="DHV72">
        <v>1.873560775629085E-05</v>
      </c>
    </row>
    <row r="73" spans="1:2961">
      <c r="NI73">
        <v>4.05012843819998</v>
      </c>
      <c r="NJ73">
        <v>7.052894819547011</v>
      </c>
      <c r="NK73">
        <v>6.122292605759364E-05</v>
      </c>
      <c r="OD73">
        <v>-3.067503338004459</v>
      </c>
      <c r="OE73">
        <v>-0.0657950962272998</v>
      </c>
      <c r="OF73">
        <v>2.334471975386293E-05</v>
      </c>
      <c r="AGG73">
        <v>5.595452229719275</v>
      </c>
      <c r="AGH73">
        <v>8.591947310691079</v>
      </c>
      <c r="AGI73">
        <v>9.827565915364247E-05</v>
      </c>
      <c r="AGP73">
        <v>-8.85617636946265</v>
      </c>
      <c r="AGQ73">
        <v>-5.854767893606024</v>
      </c>
      <c r="AGR73">
        <v>1.58704339096008E-05</v>
      </c>
      <c r="AHH73">
        <v>-2.081519162305869</v>
      </c>
      <c r="AHI73">
        <v>0.9173198606275933</v>
      </c>
      <c r="AHJ73">
        <v>1.078294199220825E-05</v>
      </c>
      <c r="ALL73">
        <v>-1.498801526642416</v>
      </c>
      <c r="ALM73">
        <v>1.499793325682659</v>
      </c>
      <c r="ALN73">
        <v>1.579551990677333E-05</v>
      </c>
      <c r="BES73">
        <v>1.808797419040558</v>
      </c>
      <c r="BET73">
        <v>4.806840667777757</v>
      </c>
      <c r="BEU73">
        <v>3.063100403579112E-05</v>
      </c>
      <c r="CJB73">
        <v>1.954030069297669</v>
      </c>
      <c r="CJC73">
        <v>4.952885082779306</v>
      </c>
      <c r="CJD73">
        <v>1.048795301785668E-05</v>
      </c>
      <c r="CMZ73">
        <v>2.626652322515531</v>
      </c>
      <c r="CNA73">
        <v>5.628530834865793</v>
      </c>
      <c r="CNB73">
        <v>2.823046920070279E-05</v>
      </c>
      <c r="CZL73">
        <v>-3.045515826254255</v>
      </c>
      <c r="CZM73">
        <v>-0.05035909072720408</v>
      </c>
      <c r="CZN73">
        <v>0.0001876576860394417</v>
      </c>
      <c r="DHT73">
        <v>-1.660360085120581</v>
      </c>
      <c r="DHU73">
        <v>1.338109571463863</v>
      </c>
      <c r="DHV73">
        <v>1.873560775629085E-05</v>
      </c>
    </row>
    <row r="74" spans="1:2961">
      <c r="NI74">
        <v>4.05012843819998</v>
      </c>
      <c r="NJ74">
        <v>7.052894819547011</v>
      </c>
      <c r="NK74">
        <v>6.122292605759364E-05</v>
      </c>
      <c r="OD74">
        <v>-3.067503338004459</v>
      </c>
      <c r="OE74">
        <v>-0.0657950962272998</v>
      </c>
      <c r="OF74">
        <v>2.334471975386293E-05</v>
      </c>
      <c r="AGG74">
        <v>5.595452229719275</v>
      </c>
      <c r="AGH74">
        <v>8.591947310691079</v>
      </c>
      <c r="AGI74">
        <v>9.827565915364247E-05</v>
      </c>
      <c r="AGP74">
        <v>-8.85617636946265</v>
      </c>
      <c r="AGQ74">
        <v>-5.854767893606024</v>
      </c>
      <c r="AGR74">
        <v>1.58704339096008E-05</v>
      </c>
      <c r="AHH74">
        <v>-2.081519162305869</v>
      </c>
      <c r="AHI74">
        <v>0.9173198606275933</v>
      </c>
      <c r="AHJ74">
        <v>1.078294199220825E-05</v>
      </c>
      <c r="ALL74">
        <v>-1.498801526642416</v>
      </c>
      <c r="ALM74">
        <v>1.499793325682659</v>
      </c>
      <c r="ALN74">
        <v>1.579551990677333E-05</v>
      </c>
      <c r="BES74">
        <v>1.808797419040558</v>
      </c>
      <c r="BET74">
        <v>4.806840667777757</v>
      </c>
      <c r="BEU74">
        <v>3.063100403579112E-05</v>
      </c>
      <c r="CJB74">
        <v>1.954030069297669</v>
      </c>
      <c r="CJC74">
        <v>4.952885082779306</v>
      </c>
      <c r="CJD74">
        <v>1.048795301785668E-05</v>
      </c>
      <c r="CMZ74">
        <v>2.626652322515531</v>
      </c>
      <c r="CNA74">
        <v>5.628530834865793</v>
      </c>
      <c r="CNB74">
        <v>2.823046920070279E-05</v>
      </c>
      <c r="CZL74">
        <v>-3.045515826254255</v>
      </c>
      <c r="CZM74">
        <v>-0.05035909072720408</v>
      </c>
      <c r="CZN74">
        <v>0.0001876576860394417</v>
      </c>
      <c r="DHT74">
        <v>-1.660360085120581</v>
      </c>
      <c r="DHU74">
        <v>1.338109571463863</v>
      </c>
      <c r="DHV74">
        <v>1.873560775629085E-05</v>
      </c>
    </row>
    <row r="75" spans="1:2961">
      <c r="NI75">
        <v>4.05012843819998</v>
      </c>
      <c r="NJ75">
        <v>7.052894819547011</v>
      </c>
      <c r="NK75">
        <v>6.122292605759364E-05</v>
      </c>
      <c r="OD75">
        <v>-3.063483468270761</v>
      </c>
      <c r="OE75">
        <v>-0.06479624759331271</v>
      </c>
      <c r="OF75">
        <v>1.37871163977566E-05</v>
      </c>
      <c r="AGG75">
        <v>5.595452229719275</v>
      </c>
      <c r="AGH75">
        <v>8.591947310691079</v>
      </c>
      <c r="AGI75">
        <v>9.827565915364247E-05</v>
      </c>
      <c r="AGP75">
        <v>-8.85617636946265</v>
      </c>
      <c r="AGQ75">
        <v>-5.854767893606024</v>
      </c>
      <c r="AGR75">
        <v>1.58704339096008E-05</v>
      </c>
      <c r="AHH75">
        <v>-2.081519162305869</v>
      </c>
      <c r="AHI75">
        <v>0.9173198606275933</v>
      </c>
      <c r="AHJ75">
        <v>1.078294199220825E-05</v>
      </c>
      <c r="ALL75">
        <v>-1.498801526642416</v>
      </c>
      <c r="ALM75">
        <v>1.499793325682659</v>
      </c>
      <c r="ALN75">
        <v>1.579551990677333E-05</v>
      </c>
      <c r="BES75">
        <v>1.808797419040558</v>
      </c>
      <c r="BET75">
        <v>4.806840667777757</v>
      </c>
      <c r="BEU75">
        <v>3.063100403579112E-05</v>
      </c>
      <c r="CJB75">
        <v>1.954030069297669</v>
      </c>
      <c r="CJC75">
        <v>4.952885082779306</v>
      </c>
      <c r="CJD75">
        <v>1.048795301785668E-05</v>
      </c>
      <c r="CMZ75">
        <v>2.626652322515531</v>
      </c>
      <c r="CNA75">
        <v>5.628530834865793</v>
      </c>
      <c r="CNB75">
        <v>2.823046920070279E-05</v>
      </c>
      <c r="CZL75">
        <v>-3.045515826254255</v>
      </c>
      <c r="CZM75">
        <v>-0.05035909072720408</v>
      </c>
      <c r="CZN75">
        <v>0.0001876576860394417</v>
      </c>
      <c r="DHT75">
        <v>-1.660360085120581</v>
      </c>
      <c r="DHU75">
        <v>1.338109571463863</v>
      </c>
      <c r="DHV75">
        <v>1.873560775629085E-05</v>
      </c>
    </row>
    <row r="76" spans="1:2961">
      <c r="NI76">
        <v>4.05012843819998</v>
      </c>
      <c r="NJ76">
        <v>7.052894819547011</v>
      </c>
      <c r="NK76">
        <v>6.122292605759364E-05</v>
      </c>
      <c r="OD76">
        <v>-3.063483468270761</v>
      </c>
      <c r="OE76">
        <v>-0.06479624759331271</v>
      </c>
      <c r="OF76">
        <v>1.37871163977566E-05</v>
      </c>
      <c r="AGG76">
        <v>5.595452229719275</v>
      </c>
      <c r="AGH76">
        <v>8.591947310691079</v>
      </c>
      <c r="AGI76">
        <v>9.827565915364247E-05</v>
      </c>
      <c r="AGP76">
        <v>-8.85617636946265</v>
      </c>
      <c r="AGQ76">
        <v>-5.854767893606024</v>
      </c>
      <c r="AGR76">
        <v>1.58704339096008E-05</v>
      </c>
      <c r="AHH76">
        <v>-2.081519162305869</v>
      </c>
      <c r="AHI76">
        <v>0.9173198606275933</v>
      </c>
      <c r="AHJ76">
        <v>1.078294199220825E-05</v>
      </c>
      <c r="ALL76">
        <v>-1.498801526642416</v>
      </c>
      <c r="ALM76">
        <v>1.499793325682659</v>
      </c>
      <c r="ALN76">
        <v>1.579551990677333E-05</v>
      </c>
      <c r="BES76">
        <v>1.808797419040558</v>
      </c>
      <c r="BET76">
        <v>4.806840667777757</v>
      </c>
      <c r="BEU76">
        <v>3.063100403579112E-05</v>
      </c>
      <c r="CJB76">
        <v>1.954030069297669</v>
      </c>
      <c r="CJC76">
        <v>4.952885082779306</v>
      </c>
      <c r="CJD76">
        <v>1.048795301785668E-05</v>
      </c>
      <c r="CMZ76">
        <v>2.626652322515531</v>
      </c>
      <c r="CNA76">
        <v>5.628530834865793</v>
      </c>
      <c r="CNB76">
        <v>2.823046920070279E-05</v>
      </c>
      <c r="CZL76">
        <v>-3.045515826254255</v>
      </c>
      <c r="CZM76">
        <v>-0.05035909072720408</v>
      </c>
      <c r="CZN76">
        <v>0.0001876576860394417</v>
      </c>
      <c r="DHT76">
        <v>-1.660360085120581</v>
      </c>
      <c r="DHU76">
        <v>1.338109571463863</v>
      </c>
      <c r="DHV76">
        <v>1.873560775629085E-05</v>
      </c>
    </row>
    <row r="77" spans="1:2961">
      <c r="NI77">
        <v>4.05012843819998</v>
      </c>
      <c r="NJ77">
        <v>7.052894819547011</v>
      </c>
      <c r="NK77">
        <v>6.122292605759364E-05</v>
      </c>
      <c r="OD77">
        <v>-3.014284212041817</v>
      </c>
      <c r="OE77">
        <v>-0.01499768523436414</v>
      </c>
      <c r="OF77">
        <v>4.072351971861847E-06</v>
      </c>
      <c r="AGG77">
        <v>5.595452229719275</v>
      </c>
      <c r="AGH77">
        <v>8.591947310691079</v>
      </c>
      <c r="AGI77">
        <v>9.827565915364247E-05</v>
      </c>
      <c r="AGP77">
        <v>-8.85617636946265</v>
      </c>
      <c r="AGQ77">
        <v>-5.854767893606024</v>
      </c>
      <c r="AGR77">
        <v>1.58704339096008E-05</v>
      </c>
      <c r="AHH77">
        <v>-2.081519162305869</v>
      </c>
      <c r="AHI77">
        <v>0.9173198606275933</v>
      </c>
      <c r="AHJ77">
        <v>1.078294199220825E-05</v>
      </c>
      <c r="ALL77">
        <v>-1.503763752648963</v>
      </c>
      <c r="ALM77">
        <v>1.497458948418531</v>
      </c>
      <c r="ALN77">
        <v>1.195998320362734E-05</v>
      </c>
      <c r="BES77">
        <v>1.808797419040558</v>
      </c>
      <c r="BET77">
        <v>4.806840667777757</v>
      </c>
      <c r="BEU77">
        <v>3.063100403579112E-05</v>
      </c>
      <c r="CJB77">
        <v>1.954030069297669</v>
      </c>
      <c r="CJC77">
        <v>4.952885082779306</v>
      </c>
      <c r="CJD77">
        <v>1.048795301785668E-05</v>
      </c>
      <c r="CMZ77">
        <v>2.626652322515531</v>
      </c>
      <c r="CNA77">
        <v>5.628530834865793</v>
      </c>
      <c r="CNB77">
        <v>2.823046920070279E-05</v>
      </c>
      <c r="CZL77">
        <v>-3.045515826254255</v>
      </c>
      <c r="CZM77">
        <v>-0.05035909072720408</v>
      </c>
      <c r="CZN77">
        <v>0.0001876576860394417</v>
      </c>
      <c r="DHT77">
        <v>-1.656589913507807</v>
      </c>
      <c r="DHU77">
        <v>1.342734864184489</v>
      </c>
      <c r="DHV77">
        <v>3.647401318568968E-06</v>
      </c>
    </row>
    <row r="78" spans="1:2961">
      <c r="NI78">
        <v>4.05012843819998</v>
      </c>
      <c r="NJ78">
        <v>7.052894819547011</v>
      </c>
      <c r="NK78">
        <v>6.122292605759364E-05</v>
      </c>
      <c r="AGG78">
        <v>5.576939904149125</v>
      </c>
      <c r="AGH78">
        <v>8.577611058349248</v>
      </c>
      <c r="AGI78">
        <v>3.603583682746515E-06</v>
      </c>
      <c r="AGP78">
        <v>-8.856788131640219</v>
      </c>
      <c r="AGQ78">
        <v>-5.85612985177065</v>
      </c>
      <c r="AGR78">
        <v>3.466659093437192E-06</v>
      </c>
      <c r="AHH78">
        <v>-2.08900460579517</v>
      </c>
      <c r="AHI78">
        <v>0.9104033674183891</v>
      </c>
      <c r="AHJ78">
        <v>2.803965726907072E-06</v>
      </c>
      <c r="ALL78">
        <v>-1.503763752648963</v>
      </c>
      <c r="ALM78">
        <v>1.497458948418531</v>
      </c>
      <c r="ALN78">
        <v>1.195998320362734E-05</v>
      </c>
      <c r="BES78">
        <v>1.808797419040558</v>
      </c>
      <c r="BET78">
        <v>4.806840667777757</v>
      </c>
      <c r="BEU78">
        <v>3.063100403579112E-05</v>
      </c>
      <c r="CJB78">
        <v>1.954030069297669</v>
      </c>
      <c r="CJC78">
        <v>4.952885082779306</v>
      </c>
      <c r="CJD78">
        <v>1.048795301785668E-05</v>
      </c>
      <c r="CMZ78">
        <v>2.626652322515531</v>
      </c>
      <c r="CNA78">
        <v>5.628530834865793</v>
      </c>
      <c r="CNB78">
        <v>2.823046920070279E-05</v>
      </c>
      <c r="CZL78">
        <v>-3.045515826254255</v>
      </c>
      <c r="CZM78">
        <v>-0.05035909072720408</v>
      </c>
      <c r="CZN78">
        <v>0.0001876576860394417</v>
      </c>
    </row>
    <row r="79" spans="1:2961">
      <c r="NI79">
        <v>4.05012843819998</v>
      </c>
      <c r="NJ79">
        <v>7.052894819547011</v>
      </c>
      <c r="NK79">
        <v>6.122292605759364E-05</v>
      </c>
      <c r="ALL79">
        <v>-1.501342306884119</v>
      </c>
      <c r="ALM79">
        <v>1.499270980046646</v>
      </c>
      <c r="ALN79">
        <v>3.008966875584968E-06</v>
      </c>
      <c r="BES79">
        <v>1.808797419040558</v>
      </c>
      <c r="BET79">
        <v>4.806840667777757</v>
      </c>
      <c r="BEU79">
        <v>3.063100403579112E-05</v>
      </c>
      <c r="CJB79">
        <v>1.954030069297669</v>
      </c>
      <c r="CJC79">
        <v>4.952885082779306</v>
      </c>
      <c r="CJD79">
        <v>1.048795301785668E-05</v>
      </c>
      <c r="CMZ79">
        <v>2.626652322515531</v>
      </c>
      <c r="CNA79">
        <v>5.628530834865793</v>
      </c>
      <c r="CNB79">
        <v>2.823046920070279E-05</v>
      </c>
      <c r="CZL79">
        <v>-3.045515826254255</v>
      </c>
      <c r="CZM79">
        <v>-0.05035909072720408</v>
      </c>
      <c r="CZN79">
        <v>0.0001876576860394417</v>
      </c>
    </row>
    <row r="80" spans="1:2961">
      <c r="NI80">
        <v>4.05012843819998</v>
      </c>
      <c r="NJ80">
        <v>7.052894819547011</v>
      </c>
      <c r="NK80">
        <v>6.122292605759364E-05</v>
      </c>
      <c r="BES80">
        <v>1.808797419040558</v>
      </c>
      <c r="BET80">
        <v>4.806840667777757</v>
      </c>
      <c r="BEU80">
        <v>3.063100403579112E-05</v>
      </c>
      <c r="CJB80">
        <v>1.954030069297669</v>
      </c>
      <c r="CJC80">
        <v>4.952885082779306</v>
      </c>
      <c r="CJD80">
        <v>1.048795301785668E-05</v>
      </c>
      <c r="CMZ80">
        <v>2.626652322515531</v>
      </c>
      <c r="CNA80">
        <v>5.628530834865793</v>
      </c>
      <c r="CNB80">
        <v>2.823046920070279E-05</v>
      </c>
      <c r="CZL80">
        <v>-3.045515826254255</v>
      </c>
      <c r="CZM80">
        <v>-0.05035909072720408</v>
      </c>
      <c r="CZN80">
        <v>0.0001876576860394417</v>
      </c>
    </row>
    <row r="81" spans="373:2718">
      <c r="NI81">
        <v>4.05012843819998</v>
      </c>
      <c r="NJ81">
        <v>7.052894819547011</v>
      </c>
      <c r="NK81">
        <v>6.122292605759364E-05</v>
      </c>
      <c r="BES81">
        <v>1.808797419040558</v>
      </c>
      <c r="BET81">
        <v>4.806840667777757</v>
      </c>
      <c r="BEU81">
        <v>3.063100403579112E-05</v>
      </c>
      <c r="CJB81">
        <v>1.954030069297669</v>
      </c>
      <c r="CJC81">
        <v>4.952885082779306</v>
      </c>
      <c r="CJD81">
        <v>1.048795301785668E-05</v>
      </c>
      <c r="CMZ81">
        <v>2.629511232881068</v>
      </c>
      <c r="CNA81">
        <v>5.628198305691251</v>
      </c>
      <c r="CNB81">
        <v>1.379022244607477E-05</v>
      </c>
      <c r="CZL81">
        <v>-3.045515826254255</v>
      </c>
      <c r="CZM81">
        <v>-0.05035909072720408</v>
      </c>
      <c r="CZN81">
        <v>0.0001876576860394417</v>
      </c>
    </row>
    <row r="82" spans="373:2718">
      <c r="NI82">
        <v>4.05012843819998</v>
      </c>
      <c r="NJ82">
        <v>7.052894819547011</v>
      </c>
      <c r="NK82">
        <v>6.122292605759364E-05</v>
      </c>
      <c r="BES82">
        <v>1.808797419040558</v>
      </c>
      <c r="BET82">
        <v>4.806840667777757</v>
      </c>
      <c r="BEU82">
        <v>3.063100403579112E-05</v>
      </c>
      <c r="CJB82">
        <v>1.954030069297669</v>
      </c>
      <c r="CJC82">
        <v>4.952885082779306</v>
      </c>
      <c r="CJD82">
        <v>1.048795301785668E-05</v>
      </c>
      <c r="CMZ82">
        <v>2.629511232881068</v>
      </c>
      <c r="CNA82">
        <v>5.628198305691251</v>
      </c>
      <c r="CNB82">
        <v>1.379022244607477E-05</v>
      </c>
      <c r="CZL82">
        <v>-3.045586882191618</v>
      </c>
      <c r="CZM82">
        <v>-0.04157654492171303</v>
      </c>
      <c r="CZN82">
        <v>0.0001286624401471103</v>
      </c>
    </row>
    <row r="83" spans="373:2718">
      <c r="NI83">
        <v>4.05012843819998</v>
      </c>
      <c r="NJ83">
        <v>7.052894819547011</v>
      </c>
      <c r="NK83">
        <v>6.122292605759364E-05</v>
      </c>
      <c r="BES83">
        <v>1.808797419040558</v>
      </c>
      <c r="BET83">
        <v>4.806840667777757</v>
      </c>
      <c r="BEU83">
        <v>3.063100403579112E-05</v>
      </c>
      <c r="CJB83">
        <v>1.954030069297669</v>
      </c>
      <c r="CJC83">
        <v>4.952885082779306</v>
      </c>
      <c r="CJD83">
        <v>1.048795301785668E-05</v>
      </c>
      <c r="CMZ83">
        <v>2.629511232881068</v>
      </c>
      <c r="CNA83">
        <v>5.628198305691251</v>
      </c>
      <c r="CNB83">
        <v>1.379022244607477E-05</v>
      </c>
      <c r="CZL83">
        <v>-3.045586882191618</v>
      </c>
      <c r="CZM83">
        <v>-0.04157654492171303</v>
      </c>
      <c r="CZN83">
        <v>0.0001286624401471103</v>
      </c>
    </row>
    <row r="84" spans="373:2718">
      <c r="NI84">
        <v>4.05012843819998</v>
      </c>
      <c r="NJ84">
        <v>7.052894819547011</v>
      </c>
      <c r="NK84">
        <v>6.122292605759364E-05</v>
      </c>
      <c r="BES84">
        <v>1.808797419040558</v>
      </c>
      <c r="BET84">
        <v>4.806840667777757</v>
      </c>
      <c r="BEU84">
        <v>3.063100403579112E-05</v>
      </c>
      <c r="CJB84">
        <v>1.954030069297669</v>
      </c>
      <c r="CJC84">
        <v>4.952885082779306</v>
      </c>
      <c r="CJD84">
        <v>1.048795301785668E-05</v>
      </c>
      <c r="CMZ84">
        <v>2.629511232881068</v>
      </c>
      <c r="CNA84">
        <v>5.628198305691251</v>
      </c>
      <c r="CNB84">
        <v>1.379022244607477E-05</v>
      </c>
      <c r="CZL84">
        <v>-3.045586882191618</v>
      </c>
      <c r="CZM84">
        <v>-0.04157654492171303</v>
      </c>
      <c r="CZN84">
        <v>0.0001286624401471103</v>
      </c>
    </row>
    <row r="85" spans="373:2718">
      <c r="NI85">
        <v>4.05012843819998</v>
      </c>
      <c r="NJ85">
        <v>7.052894819547011</v>
      </c>
      <c r="NK85">
        <v>6.122292605759364E-05</v>
      </c>
      <c r="BES85">
        <v>1.808797419040558</v>
      </c>
      <c r="BET85">
        <v>4.806840667777757</v>
      </c>
      <c r="BEU85">
        <v>3.063100403579112E-05</v>
      </c>
      <c r="CJB85">
        <v>1.954030069297669</v>
      </c>
      <c r="CJC85">
        <v>4.952885082779306</v>
      </c>
      <c r="CJD85">
        <v>1.048795301785668E-05</v>
      </c>
      <c r="CMZ85">
        <v>2.629511232881068</v>
      </c>
      <c r="CNA85">
        <v>5.628198305691251</v>
      </c>
      <c r="CNB85">
        <v>1.379022244607477E-05</v>
      </c>
      <c r="CZL85">
        <v>-3.045586882191618</v>
      </c>
      <c r="CZM85">
        <v>-0.04157654492171303</v>
      </c>
      <c r="CZN85">
        <v>0.0001286624401471103</v>
      </c>
    </row>
    <row r="86" spans="373:2718">
      <c r="NI86">
        <v>4.05012843819998</v>
      </c>
      <c r="NJ86">
        <v>7.052894819547011</v>
      </c>
      <c r="NK86">
        <v>6.122292605759364E-05</v>
      </c>
      <c r="BES86">
        <v>1.804470118047923</v>
      </c>
      <c r="BET86">
        <v>4.805831848011431</v>
      </c>
      <c r="BEU86">
        <v>1.483446794812463E-05</v>
      </c>
      <c r="CJB86">
        <v>1.954030069297669</v>
      </c>
      <c r="CJC86">
        <v>4.952885082779306</v>
      </c>
      <c r="CJD86">
        <v>1.048795301785668E-05</v>
      </c>
      <c r="CMZ86">
        <v>2.629511232881068</v>
      </c>
      <c r="CNA86">
        <v>5.628198305691251</v>
      </c>
      <c r="CNB86">
        <v>1.379022244607477E-05</v>
      </c>
      <c r="CZL86">
        <v>-3.045586882191618</v>
      </c>
      <c r="CZM86">
        <v>-0.04157654492171303</v>
      </c>
      <c r="CZN86">
        <v>0.0001286624401471103</v>
      </c>
    </row>
    <row r="87" spans="373:2718">
      <c r="NI87">
        <v>4.05012843819998</v>
      </c>
      <c r="NJ87">
        <v>7.052894819547011</v>
      </c>
      <c r="NK87">
        <v>6.122292605759364E-05</v>
      </c>
      <c r="BES87">
        <v>1.804470118047923</v>
      </c>
      <c r="BET87">
        <v>4.805831848011431</v>
      </c>
      <c r="BEU87">
        <v>1.483446794812463E-05</v>
      </c>
      <c r="CJB87">
        <v>1.954030069297669</v>
      </c>
      <c r="CJC87">
        <v>4.952885082779306</v>
      </c>
      <c r="CJD87">
        <v>1.048795301785668E-05</v>
      </c>
      <c r="CMZ87">
        <v>2.629511232881068</v>
      </c>
      <c r="CNA87">
        <v>5.628198305691251</v>
      </c>
      <c r="CNB87">
        <v>1.379022244607477E-05</v>
      </c>
      <c r="CZL87">
        <v>-3.045510885966264</v>
      </c>
      <c r="CZM87">
        <v>-0.04252417651779269</v>
      </c>
      <c r="CZN87">
        <v>7.136346663668825E-05</v>
      </c>
    </row>
    <row r="88" spans="373:2718">
      <c r="NI88">
        <v>4.053557634834895</v>
      </c>
      <c r="NJ88">
        <v>7.056308888438701</v>
      </c>
      <c r="NK88">
        <v>6.055517113962021E-05</v>
      </c>
      <c r="BES88">
        <v>1.821083869352184</v>
      </c>
      <c r="BET88">
        <v>4.819941742377472</v>
      </c>
      <c r="BEU88">
        <v>1.04356322109071E-05</v>
      </c>
      <c r="CJB88">
        <v>1.954030069297669</v>
      </c>
      <c r="CJC88">
        <v>4.952885082779306</v>
      </c>
      <c r="CJD88">
        <v>1.048795301785668E-05</v>
      </c>
      <c r="CMZ88">
        <v>2.627721679761424</v>
      </c>
      <c r="CNA88">
        <v>5.62733168990001</v>
      </c>
      <c r="CNB88">
        <v>1.216736736047957E-06</v>
      </c>
      <c r="CZL88">
        <v>-3.045510885966264</v>
      </c>
      <c r="CZM88">
        <v>-0.04252417651779269</v>
      </c>
      <c r="CZN88">
        <v>7.136346663668825E-05</v>
      </c>
    </row>
    <row r="89" spans="373:2718">
      <c r="NI89">
        <v>4.053557634834895</v>
      </c>
      <c r="NJ89">
        <v>7.056308888438701</v>
      </c>
      <c r="NK89">
        <v>6.055517113962021E-05</v>
      </c>
      <c r="BES89">
        <v>1.821083869352184</v>
      </c>
      <c r="BET89">
        <v>4.819941742377472</v>
      </c>
      <c r="BEU89">
        <v>1.04356322109071E-05</v>
      </c>
      <c r="CJB89">
        <v>1.954030069297669</v>
      </c>
      <c r="CJC89">
        <v>4.952885082779306</v>
      </c>
      <c r="CJD89">
        <v>1.048795301785668E-05</v>
      </c>
      <c r="CZL89">
        <v>-3.045510885966264</v>
      </c>
      <c r="CZM89">
        <v>-0.04252417651779269</v>
      </c>
      <c r="CZN89">
        <v>7.136346663668825E-05</v>
      </c>
    </row>
    <row r="90" spans="373:2718">
      <c r="NI90">
        <v>4.053557634834895</v>
      </c>
      <c r="NJ90">
        <v>7.056308888438701</v>
      </c>
      <c r="NK90">
        <v>6.055517113962021E-05</v>
      </c>
      <c r="BES90">
        <v>1.821083869352184</v>
      </c>
      <c r="BET90">
        <v>4.819941742377472</v>
      </c>
      <c r="BEU90">
        <v>1.04356322109071E-05</v>
      </c>
      <c r="CJB90">
        <v>1.954030069297669</v>
      </c>
      <c r="CJC90">
        <v>4.952885082779306</v>
      </c>
      <c r="CJD90">
        <v>1.048795301785668E-05</v>
      </c>
      <c r="CZL90">
        <v>-3.044926679319333</v>
      </c>
      <c r="CZM90">
        <v>-0.04765013505570305</v>
      </c>
      <c r="CZN90">
        <v>5.933768918371419E-05</v>
      </c>
    </row>
    <row r="91" spans="373:2718">
      <c r="NI91">
        <v>4.059794214604415</v>
      </c>
      <c r="NJ91">
        <v>7.058571289018137</v>
      </c>
      <c r="NK91">
        <v>1.196437591658953E-05</v>
      </c>
      <c r="BES91">
        <v>1.821083869352184</v>
      </c>
      <c r="BET91">
        <v>4.819941742377472</v>
      </c>
      <c r="BEU91">
        <v>1.04356322109071E-05</v>
      </c>
      <c r="CJB91">
        <v>1.954030069297669</v>
      </c>
      <c r="CJC91">
        <v>4.952885082779306</v>
      </c>
      <c r="CJD91">
        <v>1.048795301785668E-05</v>
      </c>
      <c r="CZL91">
        <v>-3.044926679319333</v>
      </c>
      <c r="CZM91">
        <v>-0.04765013505570305</v>
      </c>
      <c r="CZN91">
        <v>5.933768918371419E-05</v>
      </c>
    </row>
    <row r="92" spans="373:2718">
      <c r="NI92">
        <v>4.059794214604415</v>
      </c>
      <c r="NJ92">
        <v>7.058571289018137</v>
      </c>
      <c r="NK92">
        <v>1.196437591658953E-05</v>
      </c>
      <c r="BES92">
        <v>1.821083869352184</v>
      </c>
      <c r="BET92">
        <v>4.819941742377472</v>
      </c>
      <c r="BEU92">
        <v>1.04356322109071E-05</v>
      </c>
      <c r="CJB92">
        <v>1.954030069297669</v>
      </c>
      <c r="CJC92">
        <v>4.952885082779306</v>
      </c>
      <c r="CJD92">
        <v>1.048795301785668E-05</v>
      </c>
      <c r="CZL92">
        <v>-3.044926679319333</v>
      </c>
      <c r="CZM92">
        <v>-0.04765013505570305</v>
      </c>
      <c r="CZN92">
        <v>5.933768918371419E-05</v>
      </c>
    </row>
    <row r="93" spans="373:2718">
      <c r="NI93">
        <v>4.059794214604415</v>
      </c>
      <c r="NJ93">
        <v>7.058571289018137</v>
      </c>
      <c r="NK93">
        <v>1.196437591658953E-05</v>
      </c>
      <c r="BES93">
        <v>1.821083869352184</v>
      </c>
      <c r="BET93">
        <v>4.819941742377472</v>
      </c>
      <c r="BEU93">
        <v>1.04356322109071E-05</v>
      </c>
      <c r="CJB93">
        <v>1.954030069297669</v>
      </c>
      <c r="CJC93">
        <v>4.952885082779306</v>
      </c>
      <c r="CJD93">
        <v>1.048795301785668E-05</v>
      </c>
      <c r="CZL93">
        <v>-3.044926679319333</v>
      </c>
      <c r="CZM93">
        <v>-0.04765013505570305</v>
      </c>
      <c r="CZN93">
        <v>5.933768918371419E-05</v>
      </c>
    </row>
    <row r="94" spans="373:2718">
      <c r="NI94">
        <v>4.059794214604415</v>
      </c>
      <c r="NJ94">
        <v>7.058571289018137</v>
      </c>
      <c r="NK94">
        <v>1.196437591658953E-05</v>
      </c>
      <c r="BES94">
        <v>1.821083869352184</v>
      </c>
      <c r="BET94">
        <v>4.819941742377472</v>
      </c>
      <c r="BEU94">
        <v>1.04356322109071E-05</v>
      </c>
      <c r="CJB94">
        <v>1.954030069297669</v>
      </c>
      <c r="CJC94">
        <v>4.952885082779306</v>
      </c>
      <c r="CJD94">
        <v>1.048795301785668E-05</v>
      </c>
      <c r="CZL94">
        <v>-3.044926679319333</v>
      </c>
      <c r="CZM94">
        <v>-0.04765013505570305</v>
      </c>
      <c r="CZN94">
        <v>5.933768918371419E-05</v>
      </c>
    </row>
    <row r="95" spans="373:2718">
      <c r="NI95">
        <v>4.059794214604415</v>
      </c>
      <c r="NJ95">
        <v>7.058571289018137</v>
      </c>
      <c r="NK95">
        <v>1.196437591658953E-05</v>
      </c>
      <c r="BES95">
        <v>1.820209775376584</v>
      </c>
      <c r="BET95">
        <v>4.820326959541521</v>
      </c>
      <c r="BEU95">
        <v>1.098570280958579E-07</v>
      </c>
      <c r="CJB95">
        <v>1.954030069297669</v>
      </c>
      <c r="CJC95">
        <v>4.952885082779306</v>
      </c>
      <c r="CJD95">
        <v>1.048795301785668E-05</v>
      </c>
      <c r="CZL95">
        <v>-3.044926679319333</v>
      </c>
      <c r="CZM95">
        <v>-0.04765013505570305</v>
      </c>
      <c r="CZN95">
        <v>5.933768918371419E-05</v>
      </c>
    </row>
    <row r="96" spans="373:2718">
      <c r="NI96">
        <v>4.059794214604415</v>
      </c>
      <c r="NJ96">
        <v>7.058571289018137</v>
      </c>
      <c r="NK96">
        <v>1.196437591658953E-05</v>
      </c>
      <c r="CJB96">
        <v>1.954030069297669</v>
      </c>
      <c r="CJC96">
        <v>4.952885082779306</v>
      </c>
      <c r="CJD96">
        <v>1.048795301785668E-05</v>
      </c>
      <c r="CZL96">
        <v>-3.044926679319333</v>
      </c>
      <c r="CZM96">
        <v>-0.04765013505570305</v>
      </c>
      <c r="CZN96">
        <v>5.933768918371419E-05</v>
      </c>
    </row>
    <row r="97" spans="373:2718">
      <c r="NI97">
        <v>4.059794214604415</v>
      </c>
      <c r="NJ97">
        <v>7.058571289018137</v>
      </c>
      <c r="NK97">
        <v>1.196437591658953E-05</v>
      </c>
      <c r="CJB97">
        <v>1.954030069297669</v>
      </c>
      <c r="CJC97">
        <v>4.952885082779306</v>
      </c>
      <c r="CJD97">
        <v>1.048795301785668E-05</v>
      </c>
      <c r="CZL97">
        <v>-3.044926679319333</v>
      </c>
      <c r="CZM97">
        <v>-0.04765013505570305</v>
      </c>
      <c r="CZN97">
        <v>5.933768918371419E-05</v>
      </c>
    </row>
    <row r="98" spans="373:2718">
      <c r="NI98">
        <v>4.058695842486139</v>
      </c>
      <c r="NJ98">
        <v>7.058312417688795</v>
      </c>
      <c r="NK98">
        <v>1.17611660174215E-06</v>
      </c>
      <c r="CJB98">
        <v>1.954030069297669</v>
      </c>
      <c r="CJC98">
        <v>4.952885082779306</v>
      </c>
      <c r="CJD98">
        <v>1.048795301785668E-05</v>
      </c>
      <c r="CZL98">
        <v>-3.044926679319333</v>
      </c>
      <c r="CZM98">
        <v>-0.04765013505570305</v>
      </c>
      <c r="CZN98">
        <v>5.933768918371419E-05</v>
      </c>
    </row>
    <row r="99" spans="373:2718">
      <c r="CJB99">
        <v>1.954030069297669</v>
      </c>
      <c r="CJC99">
        <v>4.952885082779306</v>
      </c>
      <c r="CJD99">
        <v>1.048795301785668E-05</v>
      </c>
      <c r="CZL99">
        <v>-3.044926679319333</v>
      </c>
      <c r="CZM99">
        <v>-0.04765013505570305</v>
      </c>
      <c r="CZN99">
        <v>5.933768918371419E-05</v>
      </c>
    </row>
    <row r="100" spans="373:2718">
      <c r="CJB100">
        <v>1.954030069297669</v>
      </c>
      <c r="CJC100">
        <v>4.952885082779306</v>
      </c>
      <c r="CJD100">
        <v>1.048795301785668E-05</v>
      </c>
      <c r="CZL100">
        <v>-3.044926679319333</v>
      </c>
      <c r="CZM100">
        <v>-0.04765013505570305</v>
      </c>
      <c r="CZN100">
        <v>5.933768918371419E-05</v>
      </c>
    </row>
    <row r="101" spans="373:2718">
      <c r="CJB101">
        <v>1.954030069297669</v>
      </c>
      <c r="CJC101">
        <v>4.952885082779306</v>
      </c>
      <c r="CJD101">
        <v>1.048795301785668E-05</v>
      </c>
      <c r="CZL101">
        <v>-3.044918687756447</v>
      </c>
      <c r="CZM101">
        <v>-0.04315847569610499</v>
      </c>
      <c r="CZN101">
        <v>2.47867719789919E-05</v>
      </c>
    </row>
    <row r="102" spans="373:2718">
      <c r="CJB102">
        <v>1.954030069297669</v>
      </c>
      <c r="CJC102">
        <v>4.952885082779306</v>
      </c>
      <c r="CJD102">
        <v>1.048795301785668E-05</v>
      </c>
      <c r="CZL102">
        <v>-3.044918687756447</v>
      </c>
      <c r="CZM102">
        <v>-0.04315847569610499</v>
      </c>
      <c r="CZN102">
        <v>2.47867719789919E-05</v>
      </c>
    </row>
    <row r="103" spans="373:2718">
      <c r="CJB103">
        <v>1.954030069297669</v>
      </c>
      <c r="CJC103">
        <v>4.952885082779306</v>
      </c>
      <c r="CJD103">
        <v>1.048795301785668E-05</v>
      </c>
      <c r="CZL103">
        <v>-2.819011412665843</v>
      </c>
      <c r="CZM103">
        <v>0.1797564529174092</v>
      </c>
      <c r="CZN103">
        <v>1.214524176746785E-05</v>
      </c>
    </row>
    <row r="104" spans="373:2718">
      <c r="CJB104">
        <v>1.954030069297669</v>
      </c>
      <c r="CJC104">
        <v>4.952885082779306</v>
      </c>
      <c r="CJD104">
        <v>1.048795301785668E-05</v>
      </c>
      <c r="CZL104">
        <v>-2.819011412665843</v>
      </c>
      <c r="CZM104">
        <v>0.1797564529174092</v>
      </c>
      <c r="CZN104">
        <v>1.214524176746785E-05</v>
      </c>
    </row>
    <row r="105" spans="373:2718">
      <c r="CJB105">
        <v>1.954030069297669</v>
      </c>
      <c r="CJC105">
        <v>4.952885082779306</v>
      </c>
      <c r="CJD105">
        <v>1.048795301785668E-05</v>
      </c>
      <c r="CZL105">
        <v>-2.819011412665843</v>
      </c>
      <c r="CZM105">
        <v>0.1797564529174092</v>
      </c>
      <c r="CZN105">
        <v>1.214524176746785E-05</v>
      </c>
    </row>
    <row r="106" spans="373:2718">
      <c r="CJB106">
        <v>1.954030069297669</v>
      </c>
      <c r="CJC106">
        <v>4.952885082779306</v>
      </c>
      <c r="CJD106">
        <v>1.048795301785668E-05</v>
      </c>
      <c r="CZL106">
        <v>-2.819011412665843</v>
      </c>
      <c r="CZM106">
        <v>0.1797564529174092</v>
      </c>
      <c r="CZN106">
        <v>1.214524176746785E-05</v>
      </c>
    </row>
    <row r="107" spans="373:2718">
      <c r="CJB107">
        <v>1.953022823599034</v>
      </c>
      <c r="CJC107">
        <v>4.952918274445969</v>
      </c>
      <c r="CJD107">
        <v>8.744420325233741E-08</v>
      </c>
      <c r="CZL107">
        <v>-2.819011412665843</v>
      </c>
      <c r="CZM107">
        <v>0.1797564529174092</v>
      </c>
      <c r="CZN107">
        <v>1.214524176746785E-05</v>
      </c>
    </row>
    <row r="108" spans="373:2718">
      <c r="CZL108">
        <v>-2.819011412665843</v>
      </c>
      <c r="CZM108">
        <v>0.1797564529174092</v>
      </c>
      <c r="CZN108">
        <v>1.214524176746785E-05</v>
      </c>
    </row>
    <row r="109" spans="373:2718">
      <c r="CZL109">
        <v>-2.819011412665843</v>
      </c>
      <c r="CZM109">
        <v>0.1797564529174092</v>
      </c>
      <c r="CZN109">
        <v>1.214524176746785E-05</v>
      </c>
    </row>
    <row r="110" spans="373:2718">
      <c r="CZL110">
        <v>-2.819011412665843</v>
      </c>
      <c r="CZM110">
        <v>0.1797564529174092</v>
      </c>
      <c r="CZN110">
        <v>1.214524176746785E-05</v>
      </c>
    </row>
    <row r="111" spans="373:2718">
      <c r="CZL111">
        <v>-2.819011412665843</v>
      </c>
      <c r="CZM111">
        <v>0.1797564529174092</v>
      </c>
      <c r="CZN111">
        <v>1.214524176746785E-05</v>
      </c>
    </row>
    <row r="112" spans="373:2718">
      <c r="CZL112">
        <v>-2.819011412665843</v>
      </c>
      <c r="CZM112">
        <v>0.1797564529174092</v>
      </c>
      <c r="CZN112">
        <v>1.214524176746785E-05</v>
      </c>
    </row>
    <row r="113" spans="2716:2718">
      <c r="CZL113">
        <v>-2.819011412665843</v>
      </c>
      <c r="CZM113">
        <v>0.1797564529174092</v>
      </c>
      <c r="CZN113">
        <v>1.214524176746785E-05</v>
      </c>
    </row>
    <row r="114" spans="2716:2718">
      <c r="CZL114">
        <v>-2.819011412665843</v>
      </c>
      <c r="CZM114">
        <v>0.1797564529174092</v>
      </c>
      <c r="CZN114">
        <v>1.214524176746785E-05</v>
      </c>
    </row>
    <row r="115" spans="2716:2718">
      <c r="CZL115">
        <v>-2.819011412665843</v>
      </c>
      <c r="CZM115">
        <v>0.1797564529174092</v>
      </c>
      <c r="CZN115">
        <v>1.214524176746785E-05</v>
      </c>
    </row>
    <row r="116" spans="2716:2718">
      <c r="CZL116">
        <v>-2.819011412665843</v>
      </c>
      <c r="CZM116">
        <v>0.1797564529174092</v>
      </c>
      <c r="CZN116">
        <v>1.214524176746785E-05</v>
      </c>
    </row>
    <row r="117" spans="2716:2718">
      <c r="CZL117">
        <v>-2.819011412665843</v>
      </c>
      <c r="CZM117">
        <v>0.1797564529174092</v>
      </c>
      <c r="CZN117">
        <v>1.214524176746785E-05</v>
      </c>
    </row>
    <row r="118" spans="2716:2718">
      <c r="CZL118">
        <v>-2.819011412665843</v>
      </c>
      <c r="CZM118">
        <v>0.1797564529174092</v>
      </c>
      <c r="CZN118">
        <v>1.214524176746785E-05</v>
      </c>
    </row>
    <row r="119" spans="2716:2718">
      <c r="CZL119">
        <v>-2.819011412665843</v>
      </c>
      <c r="CZM119">
        <v>0.1797564529174092</v>
      </c>
      <c r="CZN119">
        <v>1.214524176746785E-05</v>
      </c>
    </row>
    <row r="120" spans="2716:2718">
      <c r="CZL120">
        <v>-2.819011412665843</v>
      </c>
      <c r="CZM120">
        <v>0.1797564529174092</v>
      </c>
      <c r="CZN120">
        <v>1.214524176746785E-05</v>
      </c>
    </row>
    <row r="121" spans="2716:2718">
      <c r="CZL121">
        <v>-2.819011412665843</v>
      </c>
      <c r="CZM121">
        <v>0.1797564529174092</v>
      </c>
      <c r="CZN121">
        <v>1.214524176746785E-05</v>
      </c>
    </row>
    <row r="122" spans="2716:2718">
      <c r="CZL122">
        <v>-2.819011412665843</v>
      </c>
      <c r="CZM122">
        <v>0.1797564529174092</v>
      </c>
      <c r="CZN122">
        <v>1.214524176746785E-05</v>
      </c>
    </row>
    <row r="123" spans="2716:2718">
      <c r="CZL123">
        <v>-2.819011412665843</v>
      </c>
      <c r="CZM123">
        <v>0.1797564529174092</v>
      </c>
      <c r="CZN123">
        <v>1.214524176746785E-05</v>
      </c>
    </row>
    <row r="124" spans="2716:2718">
      <c r="CZL124">
        <v>-2.819011412665843</v>
      </c>
      <c r="CZM124">
        <v>0.1797564529174092</v>
      </c>
      <c r="CZN124">
        <v>1.214524176746785E-05</v>
      </c>
    </row>
    <row r="125" spans="2716:2718">
      <c r="CZL125">
        <v>-2.819011412665843</v>
      </c>
      <c r="CZM125">
        <v>0.1797564529174092</v>
      </c>
      <c r="CZN125">
        <v>1.214524176746785E-05</v>
      </c>
    </row>
    <row r="126" spans="2716:2718">
      <c r="CZL126">
        <v>-2.819011412665843</v>
      </c>
      <c r="CZM126">
        <v>0.1797564529174092</v>
      </c>
      <c r="CZN126">
        <v>1.214524176746785E-05</v>
      </c>
    </row>
    <row r="127" spans="2716:2718">
      <c r="CZL127">
        <v>-2.819011412665843</v>
      </c>
      <c r="CZM127">
        <v>0.1797564529174092</v>
      </c>
      <c r="CZN127">
        <v>1.214524176746785E-05</v>
      </c>
    </row>
    <row r="128" spans="2716:2718">
      <c r="CZL128">
        <v>-2.819011412665843</v>
      </c>
      <c r="CZM128">
        <v>0.1797564529174092</v>
      </c>
      <c r="CZN128">
        <v>1.214524176746785E-05</v>
      </c>
    </row>
    <row r="129" spans="2716:2718">
      <c r="CZL129">
        <v>-2.819011412665843</v>
      </c>
      <c r="CZM129">
        <v>0.1797564529174092</v>
      </c>
      <c r="CZN129">
        <v>1.214524176746785E-05</v>
      </c>
    </row>
    <row r="130" spans="2716:2718">
      <c r="CZL130">
        <v>-2.819011412665843</v>
      </c>
      <c r="CZM130">
        <v>0.1797564529174092</v>
      </c>
      <c r="CZN130">
        <v>1.214524176746785E-05</v>
      </c>
    </row>
    <row r="131" spans="2716:2718">
      <c r="CZL131">
        <v>-2.819011412665843</v>
      </c>
      <c r="CZM131">
        <v>0.1797564529174092</v>
      </c>
      <c r="CZN131">
        <v>1.214524176746785E-05</v>
      </c>
    </row>
    <row r="132" spans="2716:2718">
      <c r="CZL132">
        <v>-2.819011412665843</v>
      </c>
      <c r="CZM132">
        <v>0.1797564529174092</v>
      </c>
      <c r="CZN132">
        <v>1.214524176746785E-05</v>
      </c>
    </row>
    <row r="133" spans="2716:2718">
      <c r="CZL133">
        <v>-2.819011412665843</v>
      </c>
      <c r="CZM133">
        <v>0.1797564529174092</v>
      </c>
      <c r="CZN133">
        <v>1.214524176746785E-05</v>
      </c>
    </row>
    <row r="134" spans="2716:2718">
      <c r="CZL134">
        <v>-2.819011412665843</v>
      </c>
      <c r="CZM134">
        <v>0.1797564529174092</v>
      </c>
      <c r="CZN134">
        <v>1.214524176746785E-05</v>
      </c>
    </row>
    <row r="135" spans="2716:2718">
      <c r="CZL135">
        <v>-2.819011412665843</v>
      </c>
      <c r="CZM135">
        <v>0.1797564529174092</v>
      </c>
      <c r="CZN135">
        <v>1.214524176746785E-05</v>
      </c>
    </row>
    <row r="136" spans="2716:2718">
      <c r="CZL136">
        <v>-2.819011412665843</v>
      </c>
      <c r="CZM136">
        <v>0.1797564529174092</v>
      </c>
      <c r="CZN136">
        <v>1.214524176746785E-05</v>
      </c>
    </row>
    <row r="137" spans="2716:2718">
      <c r="CZL137">
        <v>-2.819011412665843</v>
      </c>
      <c r="CZM137">
        <v>0.1797564529174092</v>
      </c>
      <c r="CZN137">
        <v>1.214524176746785E-05</v>
      </c>
    </row>
    <row r="138" spans="2716:2718">
      <c r="CZL138">
        <v>-2.819011412665843</v>
      </c>
      <c r="CZM138">
        <v>0.1797564529174092</v>
      </c>
      <c r="CZN138">
        <v>1.214524176746785E-05</v>
      </c>
    </row>
    <row r="139" spans="2716:2718">
      <c r="CZL139">
        <v>-2.819011412665843</v>
      </c>
      <c r="CZM139">
        <v>0.1797564529174092</v>
      </c>
      <c r="CZN139">
        <v>1.214524176746785E-05</v>
      </c>
    </row>
    <row r="140" spans="2716:2718">
      <c r="CZL140">
        <v>-2.819011412665843</v>
      </c>
      <c r="CZM140">
        <v>0.1797564529174092</v>
      </c>
      <c r="CZN140">
        <v>1.214524176746785E-05</v>
      </c>
    </row>
    <row r="141" spans="2716:2718">
      <c r="CZL141">
        <v>-2.819011412665843</v>
      </c>
      <c r="CZM141">
        <v>0.1797564529174092</v>
      </c>
      <c r="CZN141">
        <v>1.214524176746785E-05</v>
      </c>
    </row>
    <row r="142" spans="2716:2718">
      <c r="CZL142">
        <v>-2.819011412665843</v>
      </c>
      <c r="CZM142">
        <v>0.1797564529174092</v>
      </c>
      <c r="CZN142">
        <v>1.214524176746785E-05</v>
      </c>
    </row>
    <row r="143" spans="2716:2718">
      <c r="CZL143">
        <v>-2.819011412665843</v>
      </c>
      <c r="CZM143">
        <v>0.1797564529174092</v>
      </c>
      <c r="CZN143">
        <v>1.214524176746785E-05</v>
      </c>
    </row>
    <row r="144" spans="2716:2718">
      <c r="CZL144">
        <v>-2.819011412665843</v>
      </c>
      <c r="CZM144">
        <v>0.1797564529174092</v>
      </c>
      <c r="CZN144">
        <v>1.214524176746785E-05</v>
      </c>
    </row>
    <row r="145" spans="2716:2718">
      <c r="CZL145">
        <v>-2.819011412665843</v>
      </c>
      <c r="CZM145">
        <v>0.1797564529174092</v>
      </c>
      <c r="CZN145">
        <v>1.214524176746785E-05</v>
      </c>
    </row>
    <row r="146" spans="2716:2718">
      <c r="CZL146">
        <v>-2.819011412665843</v>
      </c>
      <c r="CZM146">
        <v>0.1797564529174092</v>
      </c>
      <c r="CZN146">
        <v>1.214524176746785E-05</v>
      </c>
    </row>
    <row r="147" spans="2716:2718">
      <c r="CZL147">
        <v>-2.819011412665843</v>
      </c>
      <c r="CZM147">
        <v>0.1797564529174092</v>
      </c>
      <c r="CZN147">
        <v>1.214524176746785E-05</v>
      </c>
    </row>
    <row r="148" spans="2716:2718">
      <c r="CZL148">
        <v>-2.819011412665843</v>
      </c>
      <c r="CZM148">
        <v>0.1797564529174092</v>
      </c>
      <c r="CZN148">
        <v>1.214524176746785E-05</v>
      </c>
    </row>
    <row r="149" spans="2716:2718">
      <c r="CZL149">
        <v>-2.824667666738533</v>
      </c>
      <c r="CZM149">
        <v>0.1747054531313939</v>
      </c>
      <c r="CZN149">
        <v>3.143829579845558E-06</v>
      </c>
    </row>
  </sheetData>
  <mergeCells count="2000">
    <mergeCell ref="A1:C1"/>
    <mergeCell ref="A2:C2"/>
    <mergeCell ref="D1:F1"/>
    <mergeCell ref="D2:F2"/>
    <mergeCell ref="G1:I1"/>
    <mergeCell ref="G2:I2"/>
    <mergeCell ref="J1:L1"/>
    <mergeCell ref="J2:L2"/>
    <mergeCell ref="M1:O1"/>
    <mergeCell ref="M2:O2"/>
    <mergeCell ref="P1:R1"/>
    <mergeCell ref="P2:R2"/>
    <mergeCell ref="S1:U1"/>
    <mergeCell ref="S2:U2"/>
    <mergeCell ref="V1:X1"/>
    <mergeCell ref="V2:X2"/>
    <mergeCell ref="Y1:AA1"/>
    <mergeCell ref="Y2:AA2"/>
    <mergeCell ref="AB1:AD1"/>
    <mergeCell ref="AB2:AD2"/>
    <mergeCell ref="AE1:AG1"/>
    <mergeCell ref="AE2:AG2"/>
    <mergeCell ref="AH1:AJ1"/>
    <mergeCell ref="AH2:AJ2"/>
    <mergeCell ref="AK1:AM1"/>
    <mergeCell ref="AK2:AM2"/>
    <mergeCell ref="AN1:AP1"/>
    <mergeCell ref="AN2:AP2"/>
    <mergeCell ref="AQ1:AS1"/>
    <mergeCell ref="AQ2:AS2"/>
    <mergeCell ref="AT1:AV1"/>
    <mergeCell ref="AT2:AV2"/>
    <mergeCell ref="AW1:AY1"/>
    <mergeCell ref="AW2:AY2"/>
    <mergeCell ref="AZ1:BB1"/>
    <mergeCell ref="AZ2:BB2"/>
    <mergeCell ref="BC1:BE1"/>
    <mergeCell ref="BC2:BE2"/>
    <mergeCell ref="BF1:BH1"/>
    <mergeCell ref="BF2:BH2"/>
    <mergeCell ref="BI1:BK1"/>
    <mergeCell ref="BI2:BK2"/>
    <mergeCell ref="BL1:BN1"/>
    <mergeCell ref="BL2:BN2"/>
    <mergeCell ref="BO1:BQ1"/>
    <mergeCell ref="BO2:BQ2"/>
    <mergeCell ref="BR1:BT1"/>
    <mergeCell ref="BR2:BT2"/>
    <mergeCell ref="BU1:BW1"/>
    <mergeCell ref="BU2:BW2"/>
    <mergeCell ref="BX1:BZ1"/>
    <mergeCell ref="BX2:BZ2"/>
    <mergeCell ref="CA1:CC1"/>
    <mergeCell ref="CA2:CC2"/>
    <mergeCell ref="CD1:CF1"/>
    <mergeCell ref="CD2:CF2"/>
    <mergeCell ref="CG1:CI1"/>
    <mergeCell ref="CG2:CI2"/>
    <mergeCell ref="CJ1:CL1"/>
    <mergeCell ref="CJ2:CL2"/>
    <mergeCell ref="CM1:CO1"/>
    <mergeCell ref="CM2:CO2"/>
    <mergeCell ref="CP1:CR1"/>
    <mergeCell ref="CP2:CR2"/>
    <mergeCell ref="CS1:CU1"/>
    <mergeCell ref="CS2:CU2"/>
    <mergeCell ref="CV1:CX1"/>
    <mergeCell ref="CV2:CX2"/>
    <mergeCell ref="CY1:DA1"/>
    <mergeCell ref="CY2:DA2"/>
    <mergeCell ref="DB1:DD1"/>
    <mergeCell ref="DB2:DD2"/>
    <mergeCell ref="DE1:DG1"/>
    <mergeCell ref="DE2:DG2"/>
    <mergeCell ref="DH1:DJ1"/>
    <mergeCell ref="DH2:DJ2"/>
    <mergeCell ref="DK1:DM1"/>
    <mergeCell ref="DK2:DM2"/>
    <mergeCell ref="DN1:DP1"/>
    <mergeCell ref="DN2:DP2"/>
    <mergeCell ref="DQ1:DS1"/>
    <mergeCell ref="DQ2:DS2"/>
    <mergeCell ref="DT1:DV1"/>
    <mergeCell ref="DT2:DV2"/>
    <mergeCell ref="DW1:DY1"/>
    <mergeCell ref="DW2:DY2"/>
    <mergeCell ref="DZ1:EB1"/>
    <mergeCell ref="DZ2:EB2"/>
    <mergeCell ref="EC1:EE1"/>
    <mergeCell ref="EC2:EE2"/>
    <mergeCell ref="EF1:EH1"/>
    <mergeCell ref="EF2:EH2"/>
    <mergeCell ref="EI1:EK1"/>
    <mergeCell ref="EI2:EK2"/>
    <mergeCell ref="EL1:EN1"/>
    <mergeCell ref="EL2:EN2"/>
    <mergeCell ref="EO1:EQ1"/>
    <mergeCell ref="EO2:EQ2"/>
    <mergeCell ref="ER1:ET1"/>
    <mergeCell ref="ER2:ET2"/>
    <mergeCell ref="EU1:EW1"/>
    <mergeCell ref="EU2:EW2"/>
    <mergeCell ref="EX1:EZ1"/>
    <mergeCell ref="EX2:EZ2"/>
    <mergeCell ref="FA1:FC1"/>
    <mergeCell ref="FA2:FC2"/>
    <mergeCell ref="FD1:FF1"/>
    <mergeCell ref="FD2:FF2"/>
    <mergeCell ref="FG1:FI1"/>
    <mergeCell ref="FG2:FI2"/>
    <mergeCell ref="FJ1:FL1"/>
    <mergeCell ref="FJ2:FL2"/>
    <mergeCell ref="FM1:FO1"/>
    <mergeCell ref="FM2:FO2"/>
    <mergeCell ref="FP1:FR1"/>
    <mergeCell ref="FP2:FR2"/>
    <mergeCell ref="FS1:FU1"/>
    <mergeCell ref="FS2:FU2"/>
    <mergeCell ref="FV1:FX1"/>
    <mergeCell ref="FV2:FX2"/>
    <mergeCell ref="FY1:GA1"/>
    <mergeCell ref="FY2:GA2"/>
    <mergeCell ref="GB1:GD1"/>
    <mergeCell ref="GB2:GD2"/>
    <mergeCell ref="GE1:GG1"/>
    <mergeCell ref="GE2:GG2"/>
    <mergeCell ref="GH1:GJ1"/>
    <mergeCell ref="GH2:GJ2"/>
    <mergeCell ref="GK1:GM1"/>
    <mergeCell ref="GK2:GM2"/>
    <mergeCell ref="GN1:GP1"/>
    <mergeCell ref="GN2:GP2"/>
    <mergeCell ref="GQ1:GS1"/>
    <mergeCell ref="GQ2:GS2"/>
    <mergeCell ref="GT1:GV1"/>
    <mergeCell ref="GT2:GV2"/>
    <mergeCell ref="GW1:GY1"/>
    <mergeCell ref="GW2:GY2"/>
    <mergeCell ref="GZ1:HB1"/>
    <mergeCell ref="GZ2:HB2"/>
    <mergeCell ref="HC1:HE1"/>
    <mergeCell ref="HC2:HE2"/>
    <mergeCell ref="HF1:HH1"/>
    <mergeCell ref="HF2:HH2"/>
    <mergeCell ref="HI1:HK1"/>
    <mergeCell ref="HI2:HK2"/>
    <mergeCell ref="HL1:HN1"/>
    <mergeCell ref="HL2:HN2"/>
    <mergeCell ref="HO1:HQ1"/>
    <mergeCell ref="HO2:HQ2"/>
    <mergeCell ref="HR1:HT1"/>
    <mergeCell ref="HR2:HT2"/>
    <mergeCell ref="HU1:HW1"/>
    <mergeCell ref="HU2:HW2"/>
    <mergeCell ref="HX1:HZ1"/>
    <mergeCell ref="HX2:HZ2"/>
    <mergeCell ref="IA1:IC1"/>
    <mergeCell ref="IA2:IC2"/>
    <mergeCell ref="ID1:IF1"/>
    <mergeCell ref="ID2:IF2"/>
    <mergeCell ref="IG1:II1"/>
    <mergeCell ref="IG2:II2"/>
    <mergeCell ref="IJ1:IL1"/>
    <mergeCell ref="IJ2:IL2"/>
    <mergeCell ref="IM1:IO1"/>
    <mergeCell ref="IM2:IO2"/>
    <mergeCell ref="IP1:IR1"/>
    <mergeCell ref="IP2:IR2"/>
    <mergeCell ref="IS1:IU1"/>
    <mergeCell ref="IS2:IU2"/>
    <mergeCell ref="IV1:IX1"/>
    <mergeCell ref="IV2:IX2"/>
    <mergeCell ref="IY1:JA1"/>
    <mergeCell ref="IY2:JA2"/>
    <mergeCell ref="JB1:JD1"/>
    <mergeCell ref="JB2:JD2"/>
    <mergeCell ref="JE1:JG1"/>
    <mergeCell ref="JE2:JG2"/>
    <mergeCell ref="JH1:JJ1"/>
    <mergeCell ref="JH2:JJ2"/>
    <mergeCell ref="JK1:JM1"/>
    <mergeCell ref="JK2:JM2"/>
    <mergeCell ref="JN1:JP1"/>
    <mergeCell ref="JN2:JP2"/>
    <mergeCell ref="JQ1:JS1"/>
    <mergeCell ref="JQ2:JS2"/>
    <mergeCell ref="JT1:JV1"/>
    <mergeCell ref="JT2:JV2"/>
    <mergeCell ref="JW1:JY1"/>
    <mergeCell ref="JW2:JY2"/>
    <mergeCell ref="JZ1:KB1"/>
    <mergeCell ref="JZ2:KB2"/>
    <mergeCell ref="KC1:KE1"/>
    <mergeCell ref="KC2:KE2"/>
    <mergeCell ref="KF1:KH1"/>
    <mergeCell ref="KF2:KH2"/>
    <mergeCell ref="KI1:KK1"/>
    <mergeCell ref="KI2:KK2"/>
    <mergeCell ref="KL1:KN1"/>
    <mergeCell ref="KL2:KN2"/>
    <mergeCell ref="KO1:KQ1"/>
    <mergeCell ref="KO2:KQ2"/>
    <mergeCell ref="KR1:KT1"/>
    <mergeCell ref="KR2:KT2"/>
    <mergeCell ref="KU1:KW1"/>
    <mergeCell ref="KU2:KW2"/>
    <mergeCell ref="KX1:KZ1"/>
    <mergeCell ref="KX2:KZ2"/>
    <mergeCell ref="LA1:LC1"/>
    <mergeCell ref="LA2:LC2"/>
    <mergeCell ref="LD1:LF1"/>
    <mergeCell ref="LD2:LF2"/>
    <mergeCell ref="LG1:LI1"/>
    <mergeCell ref="LG2:LI2"/>
    <mergeCell ref="LJ1:LL1"/>
    <mergeCell ref="LJ2:LL2"/>
    <mergeCell ref="LM1:LO1"/>
    <mergeCell ref="LM2:LO2"/>
    <mergeCell ref="LP1:LR1"/>
    <mergeCell ref="LP2:LR2"/>
    <mergeCell ref="LS1:LU1"/>
    <mergeCell ref="LS2:LU2"/>
    <mergeCell ref="LV1:LX1"/>
    <mergeCell ref="LV2:LX2"/>
    <mergeCell ref="LY1:MA1"/>
    <mergeCell ref="LY2:MA2"/>
    <mergeCell ref="MB1:MD1"/>
    <mergeCell ref="MB2:MD2"/>
    <mergeCell ref="ME1:MG1"/>
    <mergeCell ref="ME2:MG2"/>
    <mergeCell ref="MH1:MJ1"/>
    <mergeCell ref="MH2:MJ2"/>
    <mergeCell ref="MK1:MM1"/>
    <mergeCell ref="MK2:MM2"/>
    <mergeCell ref="MN1:MP1"/>
    <mergeCell ref="MN2:MP2"/>
    <mergeCell ref="MQ1:MS1"/>
    <mergeCell ref="MQ2:MS2"/>
    <mergeCell ref="MT1:MV1"/>
    <mergeCell ref="MT2:MV2"/>
    <mergeCell ref="MW1:MY1"/>
    <mergeCell ref="MW2:MY2"/>
    <mergeCell ref="MZ1:NB1"/>
    <mergeCell ref="MZ2:NB2"/>
    <mergeCell ref="NC1:NE1"/>
    <mergeCell ref="NC2:NE2"/>
    <mergeCell ref="NF1:NH1"/>
    <mergeCell ref="NF2:NH2"/>
    <mergeCell ref="NI1:NK1"/>
    <mergeCell ref="NI2:NK2"/>
    <mergeCell ref="NL1:NN1"/>
    <mergeCell ref="NL2:NN2"/>
    <mergeCell ref="NO1:NQ1"/>
    <mergeCell ref="NO2:NQ2"/>
    <mergeCell ref="NR1:NT1"/>
    <mergeCell ref="NR2:NT2"/>
    <mergeCell ref="NU1:NW1"/>
    <mergeCell ref="NU2:NW2"/>
    <mergeCell ref="NX1:NZ1"/>
    <mergeCell ref="NX2:NZ2"/>
    <mergeCell ref="OA1:OC1"/>
    <mergeCell ref="OA2:OC2"/>
    <mergeCell ref="OD1:OF1"/>
    <mergeCell ref="OD2:OF2"/>
    <mergeCell ref="OG1:OI1"/>
    <mergeCell ref="OG2:OI2"/>
    <mergeCell ref="OJ1:OL1"/>
    <mergeCell ref="OJ2:OL2"/>
    <mergeCell ref="OM1:OO1"/>
    <mergeCell ref="OM2:OO2"/>
    <mergeCell ref="OP1:OR1"/>
    <mergeCell ref="OP2:OR2"/>
    <mergeCell ref="OS1:OU1"/>
    <mergeCell ref="OS2:OU2"/>
    <mergeCell ref="OV1:OX1"/>
    <mergeCell ref="OV2:OX2"/>
    <mergeCell ref="OY1:PA1"/>
    <mergeCell ref="OY2:PA2"/>
    <mergeCell ref="PB1:PD1"/>
    <mergeCell ref="PB2:PD2"/>
    <mergeCell ref="PE1:PG1"/>
    <mergeCell ref="PE2:PG2"/>
    <mergeCell ref="PH1:PJ1"/>
    <mergeCell ref="PH2:PJ2"/>
    <mergeCell ref="PK1:PM1"/>
    <mergeCell ref="PK2:PM2"/>
    <mergeCell ref="PN1:PP1"/>
    <mergeCell ref="PN2:PP2"/>
    <mergeCell ref="PQ1:PS1"/>
    <mergeCell ref="PQ2:PS2"/>
    <mergeCell ref="PT1:PV1"/>
    <mergeCell ref="PT2:PV2"/>
    <mergeCell ref="PW1:PY1"/>
    <mergeCell ref="PW2:PY2"/>
    <mergeCell ref="PZ1:QB1"/>
    <mergeCell ref="PZ2:QB2"/>
    <mergeCell ref="QC1:QE1"/>
    <mergeCell ref="QC2:QE2"/>
    <mergeCell ref="QF1:QH1"/>
    <mergeCell ref="QF2:QH2"/>
    <mergeCell ref="QI1:QK1"/>
    <mergeCell ref="QI2:QK2"/>
    <mergeCell ref="QL1:QN1"/>
    <mergeCell ref="QL2:QN2"/>
    <mergeCell ref="QO1:QQ1"/>
    <mergeCell ref="QO2:QQ2"/>
    <mergeCell ref="QR1:QT1"/>
    <mergeCell ref="QR2:QT2"/>
    <mergeCell ref="QU1:QW1"/>
    <mergeCell ref="QU2:QW2"/>
    <mergeCell ref="QX1:QZ1"/>
    <mergeCell ref="QX2:QZ2"/>
    <mergeCell ref="RA1:RC1"/>
    <mergeCell ref="RA2:RC2"/>
    <mergeCell ref="RD1:RF1"/>
    <mergeCell ref="RD2:RF2"/>
    <mergeCell ref="RG1:RI1"/>
    <mergeCell ref="RG2:RI2"/>
    <mergeCell ref="RJ1:RL1"/>
    <mergeCell ref="RJ2:RL2"/>
    <mergeCell ref="RM1:RO1"/>
    <mergeCell ref="RM2:RO2"/>
    <mergeCell ref="RP1:RR1"/>
    <mergeCell ref="RP2:RR2"/>
    <mergeCell ref="RS1:RU1"/>
    <mergeCell ref="RS2:RU2"/>
    <mergeCell ref="RV1:RX1"/>
    <mergeCell ref="RV2:RX2"/>
    <mergeCell ref="RY1:SA1"/>
    <mergeCell ref="RY2:SA2"/>
    <mergeCell ref="SB1:SD1"/>
    <mergeCell ref="SB2:SD2"/>
    <mergeCell ref="SE1:SG1"/>
    <mergeCell ref="SE2:SG2"/>
    <mergeCell ref="SH1:SJ1"/>
    <mergeCell ref="SH2:SJ2"/>
    <mergeCell ref="SK1:SM1"/>
    <mergeCell ref="SK2:SM2"/>
    <mergeCell ref="SN1:SP1"/>
    <mergeCell ref="SN2:SP2"/>
    <mergeCell ref="SQ1:SS1"/>
    <mergeCell ref="SQ2:SS2"/>
    <mergeCell ref="ST1:SV1"/>
    <mergeCell ref="ST2:SV2"/>
    <mergeCell ref="SW1:SY1"/>
    <mergeCell ref="SW2:SY2"/>
    <mergeCell ref="SZ1:TB1"/>
    <mergeCell ref="SZ2:TB2"/>
    <mergeCell ref="TC1:TE1"/>
    <mergeCell ref="TC2:TE2"/>
    <mergeCell ref="TF1:TH1"/>
    <mergeCell ref="TF2:TH2"/>
    <mergeCell ref="TI1:TK1"/>
    <mergeCell ref="TI2:TK2"/>
    <mergeCell ref="TL1:TN1"/>
    <mergeCell ref="TL2:TN2"/>
    <mergeCell ref="TO1:TQ1"/>
    <mergeCell ref="TO2:TQ2"/>
    <mergeCell ref="TR1:TT1"/>
    <mergeCell ref="TR2:TT2"/>
    <mergeCell ref="TU1:TW1"/>
    <mergeCell ref="TU2:TW2"/>
    <mergeCell ref="TX1:TZ1"/>
    <mergeCell ref="TX2:TZ2"/>
    <mergeCell ref="UA1:UC1"/>
    <mergeCell ref="UA2:UC2"/>
    <mergeCell ref="UD1:UF1"/>
    <mergeCell ref="UD2:UF2"/>
    <mergeCell ref="UG1:UI1"/>
    <mergeCell ref="UG2:UI2"/>
    <mergeCell ref="UJ1:UL1"/>
    <mergeCell ref="UJ2:UL2"/>
    <mergeCell ref="UM1:UO1"/>
    <mergeCell ref="UM2:UO2"/>
    <mergeCell ref="UP1:UR1"/>
    <mergeCell ref="UP2:UR2"/>
    <mergeCell ref="US1:UU1"/>
    <mergeCell ref="US2:UU2"/>
    <mergeCell ref="UV1:UX1"/>
    <mergeCell ref="UV2:UX2"/>
    <mergeCell ref="UY1:VA1"/>
    <mergeCell ref="UY2:VA2"/>
    <mergeCell ref="VB1:VD1"/>
    <mergeCell ref="VB2:VD2"/>
    <mergeCell ref="VE1:VG1"/>
    <mergeCell ref="VE2:VG2"/>
    <mergeCell ref="VH1:VJ1"/>
    <mergeCell ref="VH2:VJ2"/>
    <mergeCell ref="VK1:VM1"/>
    <mergeCell ref="VK2:VM2"/>
    <mergeCell ref="VN1:VP1"/>
    <mergeCell ref="VN2:VP2"/>
    <mergeCell ref="VQ1:VS1"/>
    <mergeCell ref="VQ2:VS2"/>
    <mergeCell ref="VT1:VV1"/>
    <mergeCell ref="VT2:VV2"/>
    <mergeCell ref="VW1:VY1"/>
    <mergeCell ref="VW2:VY2"/>
    <mergeCell ref="VZ1:WB1"/>
    <mergeCell ref="VZ2:WB2"/>
    <mergeCell ref="WC1:WE1"/>
    <mergeCell ref="WC2:WE2"/>
    <mergeCell ref="WF1:WH1"/>
    <mergeCell ref="WF2:WH2"/>
    <mergeCell ref="WI1:WK1"/>
    <mergeCell ref="WI2:WK2"/>
    <mergeCell ref="WL1:WN1"/>
    <mergeCell ref="WL2:WN2"/>
    <mergeCell ref="WO1:WQ1"/>
    <mergeCell ref="WO2:WQ2"/>
    <mergeCell ref="WR1:WT1"/>
    <mergeCell ref="WR2:WT2"/>
    <mergeCell ref="WU1:WW1"/>
    <mergeCell ref="WU2:WW2"/>
    <mergeCell ref="WX1:WZ1"/>
    <mergeCell ref="WX2:WZ2"/>
    <mergeCell ref="XA1:XC1"/>
    <mergeCell ref="XA2:XC2"/>
    <mergeCell ref="XD1:XF1"/>
    <mergeCell ref="XD2:XF2"/>
    <mergeCell ref="XG1:XI1"/>
    <mergeCell ref="XG2:XI2"/>
    <mergeCell ref="XJ1:XL1"/>
    <mergeCell ref="XJ2:XL2"/>
    <mergeCell ref="XM1:XO1"/>
    <mergeCell ref="XM2:XO2"/>
    <mergeCell ref="XP1:XR1"/>
    <mergeCell ref="XP2:XR2"/>
    <mergeCell ref="XS1:XU1"/>
    <mergeCell ref="XS2:XU2"/>
    <mergeCell ref="XV1:XX1"/>
    <mergeCell ref="XV2:XX2"/>
    <mergeCell ref="XY1:YA1"/>
    <mergeCell ref="XY2:YA2"/>
    <mergeCell ref="YB1:YD1"/>
    <mergeCell ref="YB2:YD2"/>
    <mergeCell ref="YE1:YG1"/>
    <mergeCell ref="YE2:YG2"/>
    <mergeCell ref="YH1:YJ1"/>
    <mergeCell ref="YH2:YJ2"/>
    <mergeCell ref="YK1:YM1"/>
    <mergeCell ref="YK2:YM2"/>
    <mergeCell ref="YN1:YP1"/>
    <mergeCell ref="YN2:YP2"/>
    <mergeCell ref="YQ1:YS1"/>
    <mergeCell ref="YQ2:YS2"/>
    <mergeCell ref="YT1:YV1"/>
    <mergeCell ref="YT2:YV2"/>
    <mergeCell ref="YW1:YY1"/>
    <mergeCell ref="YW2:YY2"/>
    <mergeCell ref="YZ1:ZB1"/>
    <mergeCell ref="YZ2:ZB2"/>
    <mergeCell ref="ZC1:ZE1"/>
    <mergeCell ref="ZC2:ZE2"/>
    <mergeCell ref="ZF1:ZH1"/>
    <mergeCell ref="ZF2:ZH2"/>
    <mergeCell ref="ZI1:ZK1"/>
    <mergeCell ref="ZI2:ZK2"/>
    <mergeCell ref="ZL1:ZN1"/>
    <mergeCell ref="ZL2:ZN2"/>
    <mergeCell ref="ZO1:ZQ1"/>
    <mergeCell ref="ZO2:ZQ2"/>
    <mergeCell ref="ZR1:ZT1"/>
    <mergeCell ref="ZR2:ZT2"/>
    <mergeCell ref="ZU1:ZW1"/>
    <mergeCell ref="ZU2:ZW2"/>
    <mergeCell ref="ZX1:ZZ1"/>
    <mergeCell ref="ZX2:ZZ2"/>
    <mergeCell ref="AAA1:AAC1"/>
    <mergeCell ref="AAA2:AAC2"/>
    <mergeCell ref="AAD1:AAF1"/>
    <mergeCell ref="AAD2:AAF2"/>
    <mergeCell ref="AAG1:AAI1"/>
    <mergeCell ref="AAG2:AAI2"/>
    <mergeCell ref="AAJ1:AAL1"/>
    <mergeCell ref="AAJ2:AAL2"/>
    <mergeCell ref="AAM1:AAO1"/>
    <mergeCell ref="AAM2:AAO2"/>
    <mergeCell ref="AAP1:AAR1"/>
    <mergeCell ref="AAP2:AAR2"/>
    <mergeCell ref="AAS1:AAU1"/>
    <mergeCell ref="AAS2:AAU2"/>
    <mergeCell ref="AAV1:AAX1"/>
    <mergeCell ref="AAV2:AAX2"/>
    <mergeCell ref="AAY1:ABA1"/>
    <mergeCell ref="AAY2:ABA2"/>
    <mergeCell ref="ABB1:ABD1"/>
    <mergeCell ref="ABB2:ABD2"/>
    <mergeCell ref="ABE1:ABG1"/>
    <mergeCell ref="ABE2:ABG2"/>
    <mergeCell ref="ABH1:ABJ1"/>
    <mergeCell ref="ABH2:ABJ2"/>
    <mergeCell ref="ABK1:ABM1"/>
    <mergeCell ref="ABK2:ABM2"/>
    <mergeCell ref="ABN1:ABP1"/>
    <mergeCell ref="ABN2:ABP2"/>
    <mergeCell ref="ABQ1:ABS1"/>
    <mergeCell ref="ABQ2:ABS2"/>
    <mergeCell ref="ABT1:ABV1"/>
    <mergeCell ref="ABT2:ABV2"/>
    <mergeCell ref="ABW1:ABY1"/>
    <mergeCell ref="ABW2:ABY2"/>
    <mergeCell ref="ABZ1:ACB1"/>
    <mergeCell ref="ABZ2:ACB2"/>
    <mergeCell ref="ACC1:ACE1"/>
    <mergeCell ref="ACC2:ACE2"/>
    <mergeCell ref="ACF1:ACH1"/>
    <mergeCell ref="ACF2:ACH2"/>
    <mergeCell ref="ACI1:ACK1"/>
    <mergeCell ref="ACI2:ACK2"/>
    <mergeCell ref="ACL1:ACN1"/>
    <mergeCell ref="ACL2:ACN2"/>
    <mergeCell ref="ACO1:ACQ1"/>
    <mergeCell ref="ACO2:ACQ2"/>
    <mergeCell ref="ACR1:ACT1"/>
    <mergeCell ref="ACR2:ACT2"/>
    <mergeCell ref="ACU1:ACW1"/>
    <mergeCell ref="ACU2:ACW2"/>
    <mergeCell ref="ACX1:ACZ1"/>
    <mergeCell ref="ACX2:ACZ2"/>
    <mergeCell ref="ADA1:ADC1"/>
    <mergeCell ref="ADA2:ADC2"/>
    <mergeCell ref="ADD1:ADF1"/>
    <mergeCell ref="ADD2:ADF2"/>
    <mergeCell ref="ADG1:ADI1"/>
    <mergeCell ref="ADG2:ADI2"/>
    <mergeCell ref="ADJ1:ADL1"/>
    <mergeCell ref="ADJ2:ADL2"/>
    <mergeCell ref="ADM1:ADO1"/>
    <mergeCell ref="ADM2:ADO2"/>
    <mergeCell ref="ADP1:ADR1"/>
    <mergeCell ref="ADP2:ADR2"/>
    <mergeCell ref="ADS1:ADU1"/>
    <mergeCell ref="ADS2:ADU2"/>
    <mergeCell ref="ADV1:ADX1"/>
    <mergeCell ref="ADV2:ADX2"/>
    <mergeCell ref="ADY1:AEA1"/>
    <mergeCell ref="ADY2:AEA2"/>
    <mergeCell ref="AEB1:AED1"/>
    <mergeCell ref="AEB2:AED2"/>
    <mergeCell ref="AEE1:AEG1"/>
    <mergeCell ref="AEE2:AEG2"/>
    <mergeCell ref="AEH1:AEJ1"/>
    <mergeCell ref="AEH2:AEJ2"/>
    <mergeCell ref="AEK1:AEM1"/>
    <mergeCell ref="AEK2:AEM2"/>
    <mergeCell ref="AEN1:AEP1"/>
    <mergeCell ref="AEN2:AEP2"/>
    <mergeCell ref="AEQ1:AES1"/>
    <mergeCell ref="AEQ2:AES2"/>
    <mergeCell ref="AET1:AEV1"/>
    <mergeCell ref="AET2:AEV2"/>
    <mergeCell ref="AEW1:AEY1"/>
    <mergeCell ref="AEW2:AEY2"/>
    <mergeCell ref="AEZ1:AFB1"/>
    <mergeCell ref="AEZ2:AFB2"/>
    <mergeCell ref="AFC1:AFE1"/>
    <mergeCell ref="AFC2:AFE2"/>
    <mergeCell ref="AFF1:AFH1"/>
    <mergeCell ref="AFF2:AFH2"/>
    <mergeCell ref="AFI1:AFK1"/>
    <mergeCell ref="AFI2:AFK2"/>
    <mergeCell ref="AFL1:AFN1"/>
    <mergeCell ref="AFL2:AFN2"/>
    <mergeCell ref="AFO1:AFQ1"/>
    <mergeCell ref="AFO2:AFQ2"/>
    <mergeCell ref="AFR1:AFT1"/>
    <mergeCell ref="AFR2:AFT2"/>
    <mergeCell ref="AFU1:AFW1"/>
    <mergeCell ref="AFU2:AFW2"/>
    <mergeCell ref="AFX1:AFZ1"/>
    <mergeCell ref="AFX2:AFZ2"/>
    <mergeCell ref="AGA1:AGC1"/>
    <mergeCell ref="AGA2:AGC2"/>
    <mergeCell ref="AGD1:AGF1"/>
    <mergeCell ref="AGD2:AGF2"/>
    <mergeCell ref="AGG1:AGI1"/>
    <mergeCell ref="AGG2:AGI2"/>
    <mergeCell ref="AGJ1:AGL1"/>
    <mergeCell ref="AGJ2:AGL2"/>
    <mergeCell ref="AGM1:AGO1"/>
    <mergeCell ref="AGM2:AGO2"/>
    <mergeCell ref="AGP1:AGR1"/>
    <mergeCell ref="AGP2:AGR2"/>
    <mergeCell ref="AGS1:AGU1"/>
    <mergeCell ref="AGS2:AGU2"/>
    <mergeCell ref="AGV1:AGX1"/>
    <mergeCell ref="AGV2:AGX2"/>
    <mergeCell ref="AGY1:AHA1"/>
    <mergeCell ref="AGY2:AHA2"/>
    <mergeCell ref="AHB1:AHD1"/>
    <mergeCell ref="AHB2:AHD2"/>
    <mergeCell ref="AHE1:AHG1"/>
    <mergeCell ref="AHE2:AHG2"/>
    <mergeCell ref="AHH1:AHJ1"/>
    <mergeCell ref="AHH2:AHJ2"/>
    <mergeCell ref="AHK1:AHM1"/>
    <mergeCell ref="AHK2:AHM2"/>
    <mergeCell ref="AHN1:AHP1"/>
    <mergeCell ref="AHN2:AHP2"/>
    <mergeCell ref="AHQ1:AHS1"/>
    <mergeCell ref="AHQ2:AHS2"/>
    <mergeCell ref="AHT1:AHV1"/>
    <mergeCell ref="AHT2:AHV2"/>
    <mergeCell ref="AHW1:AHY1"/>
    <mergeCell ref="AHW2:AHY2"/>
    <mergeCell ref="AHZ1:AIB1"/>
    <mergeCell ref="AHZ2:AIB2"/>
    <mergeCell ref="AIC1:AIE1"/>
    <mergeCell ref="AIC2:AIE2"/>
    <mergeCell ref="AIF1:AIH1"/>
    <mergeCell ref="AIF2:AIH2"/>
    <mergeCell ref="AII1:AIK1"/>
    <mergeCell ref="AII2:AIK2"/>
    <mergeCell ref="AIL1:AIN1"/>
    <mergeCell ref="AIL2:AIN2"/>
    <mergeCell ref="AIO1:AIQ1"/>
    <mergeCell ref="AIO2:AIQ2"/>
    <mergeCell ref="AIR1:AIT1"/>
    <mergeCell ref="AIR2:AIT2"/>
    <mergeCell ref="AIU1:AIW1"/>
    <mergeCell ref="AIU2:AIW2"/>
    <mergeCell ref="AIX1:AIZ1"/>
    <mergeCell ref="AIX2:AIZ2"/>
    <mergeCell ref="AJA1:AJC1"/>
    <mergeCell ref="AJA2:AJC2"/>
    <mergeCell ref="AJD1:AJF1"/>
    <mergeCell ref="AJD2:AJF2"/>
    <mergeCell ref="AJG1:AJI1"/>
    <mergeCell ref="AJG2:AJI2"/>
    <mergeCell ref="AJJ1:AJL1"/>
    <mergeCell ref="AJJ2:AJL2"/>
    <mergeCell ref="AJM1:AJO1"/>
    <mergeCell ref="AJM2:AJO2"/>
    <mergeCell ref="AJP1:AJR1"/>
    <mergeCell ref="AJP2:AJR2"/>
    <mergeCell ref="AJS1:AJU1"/>
    <mergeCell ref="AJS2:AJU2"/>
    <mergeCell ref="AJV1:AJX1"/>
    <mergeCell ref="AJV2:AJX2"/>
    <mergeCell ref="AJY1:AKA1"/>
    <mergeCell ref="AJY2:AKA2"/>
    <mergeCell ref="AKB1:AKD1"/>
    <mergeCell ref="AKB2:AKD2"/>
    <mergeCell ref="AKE1:AKG1"/>
    <mergeCell ref="AKE2:AKG2"/>
    <mergeCell ref="AKH1:AKJ1"/>
    <mergeCell ref="AKH2:AKJ2"/>
    <mergeCell ref="AKK1:AKM1"/>
    <mergeCell ref="AKK2:AKM2"/>
    <mergeCell ref="AKN1:AKP1"/>
    <mergeCell ref="AKN2:AKP2"/>
    <mergeCell ref="AKQ1:AKS1"/>
    <mergeCell ref="AKQ2:AKS2"/>
    <mergeCell ref="AKT1:AKV1"/>
    <mergeCell ref="AKT2:AKV2"/>
    <mergeCell ref="AKW1:AKY1"/>
    <mergeCell ref="AKW2:AKY2"/>
    <mergeCell ref="AKZ1:ALB1"/>
    <mergeCell ref="AKZ2:ALB2"/>
    <mergeCell ref="ALC1:ALE1"/>
    <mergeCell ref="ALC2:ALE2"/>
    <mergeCell ref="ALF1:ALH1"/>
    <mergeCell ref="ALF2:ALH2"/>
    <mergeCell ref="ALI1:ALK1"/>
    <mergeCell ref="ALI2:ALK2"/>
    <mergeCell ref="ALL1:ALN1"/>
    <mergeCell ref="ALL2:ALN2"/>
    <mergeCell ref="ALO1:ALQ1"/>
    <mergeCell ref="ALO2:ALQ2"/>
    <mergeCell ref="ALR1:ALT1"/>
    <mergeCell ref="ALR2:ALT2"/>
    <mergeCell ref="ALU1:ALW1"/>
    <mergeCell ref="ALU2:ALW2"/>
    <mergeCell ref="ALX1:ALZ1"/>
    <mergeCell ref="ALX2:ALZ2"/>
    <mergeCell ref="AMA1:AMC1"/>
    <mergeCell ref="AMA2:AMC2"/>
    <mergeCell ref="AMD1:AMF1"/>
    <mergeCell ref="AMD2:AMF2"/>
    <mergeCell ref="AMG1:AMI1"/>
    <mergeCell ref="AMG2:AMI2"/>
    <mergeCell ref="AMJ1:AML1"/>
    <mergeCell ref="AMJ2:AML2"/>
    <mergeCell ref="AMM1:AMO1"/>
    <mergeCell ref="AMM2:AMO2"/>
    <mergeCell ref="AMP1:AMR1"/>
    <mergeCell ref="AMP2:AMR2"/>
    <mergeCell ref="AMS1:AMU1"/>
    <mergeCell ref="AMS2:AMU2"/>
    <mergeCell ref="AMV1:AMX1"/>
    <mergeCell ref="AMV2:AMX2"/>
    <mergeCell ref="AMY1:ANA1"/>
    <mergeCell ref="AMY2:ANA2"/>
    <mergeCell ref="ANB1:AND1"/>
    <mergeCell ref="ANB2:AND2"/>
    <mergeCell ref="ANE1:ANG1"/>
    <mergeCell ref="ANE2:ANG2"/>
    <mergeCell ref="ANH1:ANJ1"/>
    <mergeCell ref="ANH2:ANJ2"/>
    <mergeCell ref="ANK1:ANM1"/>
    <mergeCell ref="ANK2:ANM2"/>
    <mergeCell ref="ANN1:ANP1"/>
    <mergeCell ref="ANN2:ANP2"/>
    <mergeCell ref="ANQ1:ANS1"/>
    <mergeCell ref="ANQ2:ANS2"/>
    <mergeCell ref="ANT1:ANV1"/>
    <mergeCell ref="ANT2:ANV2"/>
    <mergeCell ref="ANW1:ANY1"/>
    <mergeCell ref="ANW2:ANY2"/>
    <mergeCell ref="ANZ1:AOB1"/>
    <mergeCell ref="ANZ2:AOB2"/>
    <mergeCell ref="AOC1:AOE1"/>
    <mergeCell ref="AOC2:AOE2"/>
    <mergeCell ref="AOF1:AOH1"/>
    <mergeCell ref="AOF2:AOH2"/>
    <mergeCell ref="AOI1:AOK1"/>
    <mergeCell ref="AOI2:AOK2"/>
    <mergeCell ref="AOL1:AON1"/>
    <mergeCell ref="AOL2:AON2"/>
    <mergeCell ref="AOO1:AOQ1"/>
    <mergeCell ref="AOO2:AOQ2"/>
    <mergeCell ref="AOR1:AOT1"/>
    <mergeCell ref="AOR2:AOT2"/>
    <mergeCell ref="AOU1:AOW1"/>
    <mergeCell ref="AOU2:AOW2"/>
    <mergeCell ref="AOX1:AOZ1"/>
    <mergeCell ref="AOX2:AOZ2"/>
    <mergeCell ref="APA1:APC1"/>
    <mergeCell ref="APA2:APC2"/>
    <mergeCell ref="APD1:APF1"/>
    <mergeCell ref="APD2:APF2"/>
    <mergeCell ref="APG1:API1"/>
    <mergeCell ref="APG2:API2"/>
    <mergeCell ref="APJ1:APL1"/>
    <mergeCell ref="APJ2:APL2"/>
    <mergeCell ref="APM1:APO1"/>
    <mergeCell ref="APM2:APO2"/>
    <mergeCell ref="APP1:APR1"/>
    <mergeCell ref="APP2:APR2"/>
    <mergeCell ref="APS1:APU1"/>
    <mergeCell ref="APS2:APU2"/>
    <mergeCell ref="APV1:APX1"/>
    <mergeCell ref="APV2:APX2"/>
    <mergeCell ref="APY1:AQA1"/>
    <mergeCell ref="APY2:AQA2"/>
    <mergeCell ref="AQB1:AQD1"/>
    <mergeCell ref="AQB2:AQD2"/>
    <mergeCell ref="AQE1:AQG1"/>
    <mergeCell ref="AQE2:AQG2"/>
    <mergeCell ref="AQH1:AQJ1"/>
    <mergeCell ref="AQH2:AQJ2"/>
    <mergeCell ref="AQK1:AQM1"/>
    <mergeCell ref="AQK2:AQM2"/>
    <mergeCell ref="AQN1:AQP1"/>
    <mergeCell ref="AQN2:AQP2"/>
    <mergeCell ref="AQQ1:AQS1"/>
    <mergeCell ref="AQQ2:AQS2"/>
    <mergeCell ref="AQT1:AQV1"/>
    <mergeCell ref="AQT2:AQV2"/>
    <mergeCell ref="AQW1:AQY1"/>
    <mergeCell ref="AQW2:AQY2"/>
    <mergeCell ref="AQZ1:ARB1"/>
    <mergeCell ref="AQZ2:ARB2"/>
    <mergeCell ref="ARC1:ARE1"/>
    <mergeCell ref="ARC2:ARE2"/>
    <mergeCell ref="ARF1:ARH1"/>
    <mergeCell ref="ARF2:ARH2"/>
    <mergeCell ref="ARI1:ARK1"/>
    <mergeCell ref="ARI2:ARK2"/>
    <mergeCell ref="ARL1:ARN1"/>
    <mergeCell ref="ARL2:ARN2"/>
    <mergeCell ref="ARO1:ARQ1"/>
    <mergeCell ref="ARO2:ARQ2"/>
    <mergeCell ref="ARR1:ART1"/>
    <mergeCell ref="ARR2:ART2"/>
    <mergeCell ref="ARU1:ARW1"/>
    <mergeCell ref="ARU2:ARW2"/>
    <mergeCell ref="ARX1:ARZ1"/>
    <mergeCell ref="ARX2:ARZ2"/>
    <mergeCell ref="ASA1:ASC1"/>
    <mergeCell ref="ASA2:ASC2"/>
    <mergeCell ref="ASD1:ASF1"/>
    <mergeCell ref="ASD2:ASF2"/>
    <mergeCell ref="ASG1:ASI1"/>
    <mergeCell ref="ASG2:ASI2"/>
    <mergeCell ref="ASJ1:ASL1"/>
    <mergeCell ref="ASJ2:ASL2"/>
    <mergeCell ref="ASM1:ASO1"/>
    <mergeCell ref="ASM2:ASO2"/>
    <mergeCell ref="ASP1:ASR1"/>
    <mergeCell ref="ASP2:ASR2"/>
    <mergeCell ref="ASS1:ASU1"/>
    <mergeCell ref="ASS2:ASU2"/>
    <mergeCell ref="ASV1:ASX1"/>
    <mergeCell ref="ASV2:ASX2"/>
    <mergeCell ref="ASY1:ATA1"/>
    <mergeCell ref="ASY2:ATA2"/>
    <mergeCell ref="ATB1:ATD1"/>
    <mergeCell ref="ATB2:ATD2"/>
    <mergeCell ref="ATE1:ATG1"/>
    <mergeCell ref="ATE2:ATG2"/>
    <mergeCell ref="ATH1:ATJ1"/>
    <mergeCell ref="ATH2:ATJ2"/>
    <mergeCell ref="ATK1:ATM1"/>
    <mergeCell ref="ATK2:ATM2"/>
    <mergeCell ref="ATN1:ATP1"/>
    <mergeCell ref="ATN2:ATP2"/>
    <mergeCell ref="ATQ1:ATS1"/>
    <mergeCell ref="ATQ2:ATS2"/>
    <mergeCell ref="ATT1:ATV1"/>
    <mergeCell ref="ATT2:ATV2"/>
    <mergeCell ref="ATW1:ATY1"/>
    <mergeCell ref="ATW2:ATY2"/>
    <mergeCell ref="ATZ1:AUB1"/>
    <mergeCell ref="ATZ2:AUB2"/>
    <mergeCell ref="AUC1:AUE1"/>
    <mergeCell ref="AUC2:AUE2"/>
    <mergeCell ref="AUF1:AUH1"/>
    <mergeCell ref="AUF2:AUH2"/>
    <mergeCell ref="AUI1:AUK1"/>
    <mergeCell ref="AUI2:AUK2"/>
    <mergeCell ref="AUL1:AUN1"/>
    <mergeCell ref="AUL2:AUN2"/>
    <mergeCell ref="AUO1:AUQ1"/>
    <mergeCell ref="AUO2:AUQ2"/>
    <mergeCell ref="AUR1:AUT1"/>
    <mergeCell ref="AUR2:AUT2"/>
    <mergeCell ref="AUU1:AUW1"/>
    <mergeCell ref="AUU2:AUW2"/>
    <mergeCell ref="AUX1:AUZ1"/>
    <mergeCell ref="AUX2:AUZ2"/>
    <mergeCell ref="AVA1:AVC1"/>
    <mergeCell ref="AVA2:AVC2"/>
    <mergeCell ref="AVD1:AVF1"/>
    <mergeCell ref="AVD2:AVF2"/>
    <mergeCell ref="AVG1:AVI1"/>
    <mergeCell ref="AVG2:AVI2"/>
    <mergeCell ref="AVJ1:AVL1"/>
    <mergeCell ref="AVJ2:AVL2"/>
    <mergeCell ref="AVM1:AVO1"/>
    <mergeCell ref="AVM2:AVO2"/>
    <mergeCell ref="AVP1:AVR1"/>
    <mergeCell ref="AVP2:AVR2"/>
    <mergeCell ref="AVS1:AVU1"/>
    <mergeCell ref="AVS2:AVU2"/>
    <mergeCell ref="AVV1:AVX1"/>
    <mergeCell ref="AVV2:AVX2"/>
    <mergeCell ref="AVY1:AWA1"/>
    <mergeCell ref="AVY2:AWA2"/>
    <mergeCell ref="AWB1:AWD1"/>
    <mergeCell ref="AWB2:AWD2"/>
    <mergeCell ref="AWE1:AWG1"/>
    <mergeCell ref="AWE2:AWG2"/>
    <mergeCell ref="AWH1:AWJ1"/>
    <mergeCell ref="AWH2:AWJ2"/>
    <mergeCell ref="AWK1:AWM1"/>
    <mergeCell ref="AWK2:AWM2"/>
    <mergeCell ref="AWN1:AWP1"/>
    <mergeCell ref="AWN2:AWP2"/>
    <mergeCell ref="AWQ1:AWS1"/>
    <mergeCell ref="AWQ2:AWS2"/>
    <mergeCell ref="AWT1:AWV1"/>
    <mergeCell ref="AWT2:AWV2"/>
    <mergeCell ref="AWW1:AWY1"/>
    <mergeCell ref="AWW2:AWY2"/>
    <mergeCell ref="AWZ1:AXB1"/>
    <mergeCell ref="AWZ2:AXB2"/>
    <mergeCell ref="AXC1:AXE1"/>
    <mergeCell ref="AXC2:AXE2"/>
    <mergeCell ref="AXF1:AXH1"/>
    <mergeCell ref="AXF2:AXH2"/>
    <mergeCell ref="AXI1:AXK1"/>
    <mergeCell ref="AXI2:AXK2"/>
    <mergeCell ref="AXL1:AXN1"/>
    <mergeCell ref="AXL2:AXN2"/>
    <mergeCell ref="AXO1:AXQ1"/>
    <mergeCell ref="AXO2:AXQ2"/>
    <mergeCell ref="AXR1:AXT1"/>
    <mergeCell ref="AXR2:AXT2"/>
    <mergeCell ref="AXU1:AXW1"/>
    <mergeCell ref="AXU2:AXW2"/>
    <mergeCell ref="AXX1:AXZ1"/>
    <mergeCell ref="AXX2:AXZ2"/>
    <mergeCell ref="AYA1:AYC1"/>
    <mergeCell ref="AYA2:AYC2"/>
    <mergeCell ref="AYD1:AYF1"/>
    <mergeCell ref="AYD2:AYF2"/>
    <mergeCell ref="AYG1:AYI1"/>
    <mergeCell ref="AYG2:AYI2"/>
    <mergeCell ref="AYJ1:AYL1"/>
    <mergeCell ref="AYJ2:AYL2"/>
    <mergeCell ref="AYM1:AYO1"/>
    <mergeCell ref="AYM2:AYO2"/>
    <mergeCell ref="AYP1:AYR1"/>
    <mergeCell ref="AYP2:AYR2"/>
    <mergeCell ref="AYS1:AYU1"/>
    <mergeCell ref="AYS2:AYU2"/>
    <mergeCell ref="AYV1:AYX1"/>
    <mergeCell ref="AYV2:AYX2"/>
    <mergeCell ref="AYY1:AZA1"/>
    <mergeCell ref="AYY2:AZA2"/>
    <mergeCell ref="AZB1:AZD1"/>
    <mergeCell ref="AZB2:AZD2"/>
    <mergeCell ref="AZE1:AZG1"/>
    <mergeCell ref="AZE2:AZG2"/>
    <mergeCell ref="AZH1:AZJ1"/>
    <mergeCell ref="AZH2:AZJ2"/>
    <mergeCell ref="AZK1:AZM1"/>
    <mergeCell ref="AZK2:AZM2"/>
    <mergeCell ref="AZN1:AZP1"/>
    <mergeCell ref="AZN2:AZP2"/>
    <mergeCell ref="AZQ1:AZS1"/>
    <mergeCell ref="AZQ2:AZS2"/>
    <mergeCell ref="AZT1:AZV1"/>
    <mergeCell ref="AZT2:AZV2"/>
    <mergeCell ref="AZW1:AZY1"/>
    <mergeCell ref="AZW2:AZY2"/>
    <mergeCell ref="AZZ1:BAB1"/>
    <mergeCell ref="AZZ2:BAB2"/>
    <mergeCell ref="BAC1:BAE1"/>
    <mergeCell ref="BAC2:BAE2"/>
    <mergeCell ref="BAF1:BAH1"/>
    <mergeCell ref="BAF2:BAH2"/>
    <mergeCell ref="BAI1:BAK1"/>
    <mergeCell ref="BAI2:BAK2"/>
    <mergeCell ref="BAL1:BAN1"/>
    <mergeCell ref="BAL2:BAN2"/>
    <mergeCell ref="BAO1:BAQ1"/>
    <mergeCell ref="BAO2:BAQ2"/>
    <mergeCell ref="BAR1:BAT1"/>
    <mergeCell ref="BAR2:BAT2"/>
    <mergeCell ref="BAU1:BAW1"/>
    <mergeCell ref="BAU2:BAW2"/>
    <mergeCell ref="BAX1:BAZ1"/>
    <mergeCell ref="BAX2:BAZ2"/>
    <mergeCell ref="BBA1:BBC1"/>
    <mergeCell ref="BBA2:BBC2"/>
    <mergeCell ref="BBD1:BBF1"/>
    <mergeCell ref="BBD2:BBF2"/>
    <mergeCell ref="BBG1:BBI1"/>
    <mergeCell ref="BBG2:BBI2"/>
    <mergeCell ref="BBJ1:BBL1"/>
    <mergeCell ref="BBJ2:BBL2"/>
    <mergeCell ref="BBM1:BBO1"/>
    <mergeCell ref="BBM2:BBO2"/>
    <mergeCell ref="BBP1:BBR1"/>
    <mergeCell ref="BBP2:BBR2"/>
    <mergeCell ref="BBS1:BBU1"/>
    <mergeCell ref="BBS2:BBU2"/>
    <mergeCell ref="BBV1:BBX1"/>
    <mergeCell ref="BBV2:BBX2"/>
    <mergeCell ref="BBY1:BCA1"/>
    <mergeCell ref="BBY2:BCA2"/>
    <mergeCell ref="BCB1:BCD1"/>
    <mergeCell ref="BCB2:BCD2"/>
    <mergeCell ref="BCE1:BCG1"/>
    <mergeCell ref="BCE2:BCG2"/>
    <mergeCell ref="BCH1:BCJ1"/>
    <mergeCell ref="BCH2:BCJ2"/>
    <mergeCell ref="BCK1:BCM1"/>
    <mergeCell ref="BCK2:BCM2"/>
    <mergeCell ref="BCN1:BCP1"/>
    <mergeCell ref="BCN2:BCP2"/>
    <mergeCell ref="BCQ1:BCS1"/>
    <mergeCell ref="BCQ2:BCS2"/>
    <mergeCell ref="BCT1:BCV1"/>
    <mergeCell ref="BCT2:BCV2"/>
    <mergeCell ref="BCW1:BCY1"/>
    <mergeCell ref="BCW2:BCY2"/>
    <mergeCell ref="BCZ1:BDB1"/>
    <mergeCell ref="BCZ2:BDB2"/>
    <mergeCell ref="BDC1:BDE1"/>
    <mergeCell ref="BDC2:BDE2"/>
    <mergeCell ref="BDF1:BDH1"/>
    <mergeCell ref="BDF2:BDH2"/>
    <mergeCell ref="BDI1:BDK1"/>
    <mergeCell ref="BDI2:BDK2"/>
    <mergeCell ref="BDL1:BDN1"/>
    <mergeCell ref="BDL2:BDN2"/>
    <mergeCell ref="BDO1:BDQ1"/>
    <mergeCell ref="BDO2:BDQ2"/>
    <mergeCell ref="BDR1:BDT1"/>
    <mergeCell ref="BDR2:BDT2"/>
    <mergeCell ref="BDU1:BDW1"/>
    <mergeCell ref="BDU2:BDW2"/>
    <mergeCell ref="BDX1:BDZ1"/>
    <mergeCell ref="BDX2:BDZ2"/>
    <mergeCell ref="BEA1:BEC1"/>
    <mergeCell ref="BEA2:BEC2"/>
    <mergeCell ref="BED1:BEF1"/>
    <mergeCell ref="BED2:BEF2"/>
    <mergeCell ref="BEG1:BEI1"/>
    <mergeCell ref="BEG2:BEI2"/>
    <mergeCell ref="BEJ1:BEL1"/>
    <mergeCell ref="BEJ2:BEL2"/>
    <mergeCell ref="BEM1:BEO1"/>
    <mergeCell ref="BEM2:BEO2"/>
    <mergeCell ref="BEP1:BER1"/>
    <mergeCell ref="BEP2:BER2"/>
    <mergeCell ref="BES1:BEU1"/>
    <mergeCell ref="BES2:BEU2"/>
    <mergeCell ref="BEV1:BEX1"/>
    <mergeCell ref="BEV2:BEX2"/>
    <mergeCell ref="BEY1:BFA1"/>
    <mergeCell ref="BEY2:BFA2"/>
    <mergeCell ref="BFB1:BFD1"/>
    <mergeCell ref="BFB2:BFD2"/>
    <mergeCell ref="BFE1:BFG1"/>
    <mergeCell ref="BFE2:BFG2"/>
    <mergeCell ref="BFH1:BFJ1"/>
    <mergeCell ref="BFH2:BFJ2"/>
    <mergeCell ref="BFK1:BFM1"/>
    <mergeCell ref="BFK2:BFM2"/>
    <mergeCell ref="BFN1:BFP1"/>
    <mergeCell ref="BFN2:BFP2"/>
    <mergeCell ref="BFQ1:BFS1"/>
    <mergeCell ref="BFQ2:BFS2"/>
    <mergeCell ref="BFT1:BFV1"/>
    <mergeCell ref="BFT2:BFV2"/>
    <mergeCell ref="BFW1:BFY1"/>
    <mergeCell ref="BFW2:BFY2"/>
    <mergeCell ref="BFZ1:BGB1"/>
    <mergeCell ref="BFZ2:BGB2"/>
    <mergeCell ref="BGC1:BGE1"/>
    <mergeCell ref="BGC2:BGE2"/>
    <mergeCell ref="BGF1:BGH1"/>
    <mergeCell ref="BGF2:BGH2"/>
    <mergeCell ref="BGI1:BGK1"/>
    <mergeCell ref="BGI2:BGK2"/>
    <mergeCell ref="BGL1:BGN1"/>
    <mergeCell ref="BGL2:BGN2"/>
    <mergeCell ref="BGO1:BGQ1"/>
    <mergeCell ref="BGO2:BGQ2"/>
    <mergeCell ref="BGR1:BGT1"/>
    <mergeCell ref="BGR2:BGT2"/>
    <mergeCell ref="BGU1:BGW1"/>
    <mergeCell ref="BGU2:BGW2"/>
    <mergeCell ref="BGX1:BGZ1"/>
    <mergeCell ref="BGX2:BGZ2"/>
    <mergeCell ref="BHA1:BHC1"/>
    <mergeCell ref="BHA2:BHC2"/>
    <mergeCell ref="BHD1:BHF1"/>
    <mergeCell ref="BHD2:BHF2"/>
    <mergeCell ref="BHG1:BHI1"/>
    <mergeCell ref="BHG2:BHI2"/>
    <mergeCell ref="BHJ1:BHL1"/>
    <mergeCell ref="BHJ2:BHL2"/>
    <mergeCell ref="BHM1:BHO1"/>
    <mergeCell ref="BHM2:BHO2"/>
    <mergeCell ref="BHP1:BHR1"/>
    <mergeCell ref="BHP2:BHR2"/>
    <mergeCell ref="BHS1:BHU1"/>
    <mergeCell ref="BHS2:BHU2"/>
    <mergeCell ref="BHV1:BHX1"/>
    <mergeCell ref="BHV2:BHX2"/>
    <mergeCell ref="BHY1:BIA1"/>
    <mergeCell ref="BHY2:BIA2"/>
    <mergeCell ref="BIB1:BID1"/>
    <mergeCell ref="BIB2:BID2"/>
    <mergeCell ref="BIE1:BIG1"/>
    <mergeCell ref="BIE2:BIG2"/>
    <mergeCell ref="BIH1:BIJ1"/>
    <mergeCell ref="BIH2:BIJ2"/>
    <mergeCell ref="BIK1:BIM1"/>
    <mergeCell ref="BIK2:BIM2"/>
    <mergeCell ref="BIN1:BIP1"/>
    <mergeCell ref="BIN2:BIP2"/>
    <mergeCell ref="BIQ1:BIS1"/>
    <mergeCell ref="BIQ2:BIS2"/>
    <mergeCell ref="BIT1:BIV1"/>
    <mergeCell ref="BIT2:BIV2"/>
    <mergeCell ref="BIW1:BIY1"/>
    <mergeCell ref="BIW2:BIY2"/>
    <mergeCell ref="BIZ1:BJB1"/>
    <mergeCell ref="BIZ2:BJB2"/>
    <mergeCell ref="BJC1:BJE1"/>
    <mergeCell ref="BJC2:BJE2"/>
    <mergeCell ref="BJF1:BJH1"/>
    <mergeCell ref="BJF2:BJH2"/>
    <mergeCell ref="BJI1:BJK1"/>
    <mergeCell ref="BJI2:BJK2"/>
    <mergeCell ref="BJL1:BJN1"/>
    <mergeCell ref="BJL2:BJN2"/>
    <mergeCell ref="BJO1:BJQ1"/>
    <mergeCell ref="BJO2:BJQ2"/>
    <mergeCell ref="BJR1:BJT1"/>
    <mergeCell ref="BJR2:BJT2"/>
    <mergeCell ref="BJU1:BJW1"/>
    <mergeCell ref="BJU2:BJW2"/>
    <mergeCell ref="BJX1:BJZ1"/>
    <mergeCell ref="BJX2:BJZ2"/>
    <mergeCell ref="BKA1:BKC1"/>
    <mergeCell ref="BKA2:BKC2"/>
    <mergeCell ref="BKD1:BKF1"/>
    <mergeCell ref="BKD2:BKF2"/>
    <mergeCell ref="BKG1:BKI1"/>
    <mergeCell ref="BKG2:BKI2"/>
    <mergeCell ref="BKJ1:BKL1"/>
    <mergeCell ref="BKJ2:BKL2"/>
    <mergeCell ref="BKM1:BKO1"/>
    <mergeCell ref="BKM2:BKO2"/>
    <mergeCell ref="BKP1:BKR1"/>
    <mergeCell ref="BKP2:BKR2"/>
    <mergeCell ref="BKS1:BKU1"/>
    <mergeCell ref="BKS2:BKU2"/>
    <mergeCell ref="BKV1:BKX1"/>
    <mergeCell ref="BKV2:BKX2"/>
    <mergeCell ref="BKY1:BLA1"/>
    <mergeCell ref="BKY2:BLA2"/>
    <mergeCell ref="BLB1:BLD1"/>
    <mergeCell ref="BLB2:BLD2"/>
    <mergeCell ref="BLE1:BLG1"/>
    <mergeCell ref="BLE2:BLG2"/>
    <mergeCell ref="BLH1:BLJ1"/>
    <mergeCell ref="BLH2:BLJ2"/>
    <mergeCell ref="BLK1:BLM1"/>
    <mergeCell ref="BLK2:BLM2"/>
    <mergeCell ref="BLN1:BLP1"/>
    <mergeCell ref="BLN2:BLP2"/>
    <mergeCell ref="BLQ1:BLS1"/>
    <mergeCell ref="BLQ2:BLS2"/>
    <mergeCell ref="BLT1:BLV1"/>
    <mergeCell ref="BLT2:BLV2"/>
    <mergeCell ref="BLW1:BLY1"/>
    <mergeCell ref="BLW2:BLY2"/>
    <mergeCell ref="BLZ1:BMB1"/>
    <mergeCell ref="BLZ2:BMB2"/>
    <mergeCell ref="BMC1:BME1"/>
    <mergeCell ref="BMC2:BME2"/>
    <mergeCell ref="BMF1:BMH1"/>
    <mergeCell ref="BMF2:BMH2"/>
    <mergeCell ref="BMI1:BMK1"/>
    <mergeCell ref="BMI2:BMK2"/>
    <mergeCell ref="BML1:BMN1"/>
    <mergeCell ref="BML2:BMN2"/>
    <mergeCell ref="BMO1:BMQ1"/>
    <mergeCell ref="BMO2:BMQ2"/>
    <mergeCell ref="BMR1:BMT1"/>
    <mergeCell ref="BMR2:BMT2"/>
    <mergeCell ref="BMU1:BMW1"/>
    <mergeCell ref="BMU2:BMW2"/>
    <mergeCell ref="BMX1:BMZ1"/>
    <mergeCell ref="BMX2:BMZ2"/>
    <mergeCell ref="BNA1:BNC1"/>
    <mergeCell ref="BNA2:BNC2"/>
    <mergeCell ref="BND1:BNF1"/>
    <mergeCell ref="BND2:BNF2"/>
    <mergeCell ref="BNG1:BNI1"/>
    <mergeCell ref="BNG2:BNI2"/>
    <mergeCell ref="BNJ1:BNL1"/>
    <mergeCell ref="BNJ2:BNL2"/>
    <mergeCell ref="BNM1:BNO1"/>
    <mergeCell ref="BNM2:BNO2"/>
    <mergeCell ref="BNP1:BNR1"/>
    <mergeCell ref="BNP2:BNR2"/>
    <mergeCell ref="BNS1:BNU1"/>
    <mergeCell ref="BNS2:BNU2"/>
    <mergeCell ref="BNV1:BNX1"/>
    <mergeCell ref="BNV2:BNX2"/>
    <mergeCell ref="BNY1:BOA1"/>
    <mergeCell ref="BNY2:BOA2"/>
    <mergeCell ref="BOB1:BOD1"/>
    <mergeCell ref="BOB2:BOD2"/>
    <mergeCell ref="BOE1:BOG1"/>
    <mergeCell ref="BOE2:BOG2"/>
    <mergeCell ref="BOH1:BOJ1"/>
    <mergeCell ref="BOH2:BOJ2"/>
    <mergeCell ref="BOK1:BOM1"/>
    <mergeCell ref="BOK2:BOM2"/>
    <mergeCell ref="BON1:BOP1"/>
    <mergeCell ref="BON2:BOP2"/>
    <mergeCell ref="BOQ1:BOS1"/>
    <mergeCell ref="BOQ2:BOS2"/>
    <mergeCell ref="BOT1:BOV1"/>
    <mergeCell ref="BOT2:BOV2"/>
    <mergeCell ref="BOW1:BOY1"/>
    <mergeCell ref="BOW2:BOY2"/>
    <mergeCell ref="BOZ1:BPB1"/>
    <mergeCell ref="BOZ2:BPB2"/>
    <mergeCell ref="BPC1:BPE1"/>
    <mergeCell ref="BPC2:BPE2"/>
    <mergeCell ref="BPF1:BPH1"/>
    <mergeCell ref="BPF2:BPH2"/>
    <mergeCell ref="BPI1:BPK1"/>
    <mergeCell ref="BPI2:BPK2"/>
    <mergeCell ref="BPL1:BPN1"/>
    <mergeCell ref="BPL2:BPN2"/>
    <mergeCell ref="BPO1:BPQ1"/>
    <mergeCell ref="BPO2:BPQ2"/>
    <mergeCell ref="BPR1:BPT1"/>
    <mergeCell ref="BPR2:BPT2"/>
    <mergeCell ref="BPU1:BPW1"/>
    <mergeCell ref="BPU2:BPW2"/>
    <mergeCell ref="BPX1:BPZ1"/>
    <mergeCell ref="BPX2:BPZ2"/>
    <mergeCell ref="BQA1:BQC1"/>
    <mergeCell ref="BQA2:BQC2"/>
    <mergeCell ref="BQD1:BQF1"/>
    <mergeCell ref="BQD2:BQF2"/>
    <mergeCell ref="BQG1:BQI1"/>
    <mergeCell ref="BQG2:BQI2"/>
    <mergeCell ref="BQJ1:BQL1"/>
    <mergeCell ref="BQJ2:BQL2"/>
    <mergeCell ref="BQM1:BQO1"/>
    <mergeCell ref="BQM2:BQO2"/>
    <mergeCell ref="BQP1:BQR1"/>
    <mergeCell ref="BQP2:BQR2"/>
    <mergeCell ref="BQS1:BQU1"/>
    <mergeCell ref="BQS2:BQU2"/>
    <mergeCell ref="BQV1:BQX1"/>
    <mergeCell ref="BQV2:BQX2"/>
    <mergeCell ref="BQY1:BRA1"/>
    <mergeCell ref="BQY2:BRA2"/>
    <mergeCell ref="BRB1:BRD1"/>
    <mergeCell ref="BRB2:BRD2"/>
    <mergeCell ref="BRE1:BRG1"/>
    <mergeCell ref="BRE2:BRG2"/>
    <mergeCell ref="BRH1:BRJ1"/>
    <mergeCell ref="BRH2:BRJ2"/>
    <mergeCell ref="BRK1:BRM1"/>
    <mergeCell ref="BRK2:BRM2"/>
    <mergeCell ref="BRN1:BRP1"/>
    <mergeCell ref="BRN2:BRP2"/>
    <mergeCell ref="BRQ1:BRS1"/>
    <mergeCell ref="BRQ2:BRS2"/>
    <mergeCell ref="BRT1:BRV1"/>
    <mergeCell ref="BRT2:BRV2"/>
    <mergeCell ref="BRW1:BRY1"/>
    <mergeCell ref="BRW2:BRY2"/>
    <mergeCell ref="BRZ1:BSB1"/>
    <mergeCell ref="BRZ2:BSB2"/>
    <mergeCell ref="BSC1:BSE1"/>
    <mergeCell ref="BSC2:BSE2"/>
    <mergeCell ref="BSF1:BSH1"/>
    <mergeCell ref="BSF2:BSH2"/>
    <mergeCell ref="BSI1:BSK1"/>
    <mergeCell ref="BSI2:BSK2"/>
    <mergeCell ref="BSL1:BSN1"/>
    <mergeCell ref="BSL2:BSN2"/>
    <mergeCell ref="BSO1:BSQ1"/>
    <mergeCell ref="BSO2:BSQ2"/>
    <mergeCell ref="BSR1:BST1"/>
    <mergeCell ref="BSR2:BST2"/>
    <mergeCell ref="BSU1:BSW1"/>
    <mergeCell ref="BSU2:BSW2"/>
    <mergeCell ref="BSX1:BSZ1"/>
    <mergeCell ref="BSX2:BSZ2"/>
    <mergeCell ref="BTA1:BTC1"/>
    <mergeCell ref="BTA2:BTC2"/>
    <mergeCell ref="BTD1:BTF1"/>
    <mergeCell ref="BTD2:BTF2"/>
    <mergeCell ref="BTG1:BTI1"/>
    <mergeCell ref="BTG2:BTI2"/>
    <mergeCell ref="BTJ1:BTL1"/>
    <mergeCell ref="BTJ2:BTL2"/>
    <mergeCell ref="BTM1:BTO1"/>
    <mergeCell ref="BTM2:BTO2"/>
    <mergeCell ref="BTP1:BTR1"/>
    <mergeCell ref="BTP2:BTR2"/>
    <mergeCell ref="BTS1:BTU1"/>
    <mergeCell ref="BTS2:BTU2"/>
    <mergeCell ref="BTV1:BTX1"/>
    <mergeCell ref="BTV2:BTX2"/>
    <mergeCell ref="BTY1:BUA1"/>
    <mergeCell ref="BTY2:BUA2"/>
    <mergeCell ref="BUB1:BUD1"/>
    <mergeCell ref="BUB2:BUD2"/>
    <mergeCell ref="BUE1:BUG1"/>
    <mergeCell ref="BUE2:BUG2"/>
    <mergeCell ref="BUH1:BUJ1"/>
    <mergeCell ref="BUH2:BUJ2"/>
    <mergeCell ref="BUK1:BUM1"/>
    <mergeCell ref="BUK2:BUM2"/>
    <mergeCell ref="BUN1:BUP1"/>
    <mergeCell ref="BUN2:BUP2"/>
    <mergeCell ref="BUQ1:BUS1"/>
    <mergeCell ref="BUQ2:BUS2"/>
    <mergeCell ref="BUT1:BUV1"/>
    <mergeCell ref="BUT2:BUV2"/>
    <mergeCell ref="BUW1:BUY1"/>
    <mergeCell ref="BUW2:BUY2"/>
    <mergeCell ref="BUZ1:BVB1"/>
    <mergeCell ref="BUZ2:BVB2"/>
    <mergeCell ref="BVC1:BVE1"/>
    <mergeCell ref="BVC2:BVE2"/>
    <mergeCell ref="BVF1:BVH1"/>
    <mergeCell ref="BVF2:BVH2"/>
    <mergeCell ref="BVI1:BVK1"/>
    <mergeCell ref="BVI2:BVK2"/>
    <mergeCell ref="BVL1:BVN1"/>
    <mergeCell ref="BVL2:BVN2"/>
    <mergeCell ref="BVO1:BVQ1"/>
    <mergeCell ref="BVO2:BVQ2"/>
    <mergeCell ref="BVR1:BVT1"/>
    <mergeCell ref="BVR2:BVT2"/>
    <mergeCell ref="BVU1:BVW1"/>
    <mergeCell ref="BVU2:BVW2"/>
    <mergeCell ref="BVX1:BVZ1"/>
    <mergeCell ref="BVX2:BVZ2"/>
    <mergeCell ref="BWA1:BWC1"/>
    <mergeCell ref="BWA2:BWC2"/>
    <mergeCell ref="BWD1:BWF1"/>
    <mergeCell ref="BWD2:BWF2"/>
    <mergeCell ref="BWG1:BWI1"/>
    <mergeCell ref="BWG2:BWI2"/>
    <mergeCell ref="BWJ1:BWL1"/>
    <mergeCell ref="BWJ2:BWL2"/>
    <mergeCell ref="BWM1:BWO1"/>
    <mergeCell ref="BWM2:BWO2"/>
    <mergeCell ref="BWP1:BWR1"/>
    <mergeCell ref="BWP2:BWR2"/>
    <mergeCell ref="BWS1:BWU1"/>
    <mergeCell ref="BWS2:BWU2"/>
    <mergeCell ref="BWV1:BWX1"/>
    <mergeCell ref="BWV2:BWX2"/>
    <mergeCell ref="BWY1:BXA1"/>
    <mergeCell ref="BWY2:BXA2"/>
    <mergeCell ref="BXB1:BXD1"/>
    <mergeCell ref="BXB2:BXD2"/>
    <mergeCell ref="BXE1:BXG1"/>
    <mergeCell ref="BXE2:BXG2"/>
    <mergeCell ref="BXH1:BXJ1"/>
    <mergeCell ref="BXH2:BXJ2"/>
    <mergeCell ref="BXK1:BXM1"/>
    <mergeCell ref="BXK2:BXM2"/>
    <mergeCell ref="BXN1:BXP1"/>
    <mergeCell ref="BXN2:BXP2"/>
    <mergeCell ref="BXQ1:BXS1"/>
    <mergeCell ref="BXQ2:BXS2"/>
    <mergeCell ref="BXT1:BXV1"/>
    <mergeCell ref="BXT2:BXV2"/>
    <mergeCell ref="BXW1:BXY1"/>
    <mergeCell ref="BXW2:BXY2"/>
    <mergeCell ref="BXZ1:BYB1"/>
    <mergeCell ref="BXZ2:BYB2"/>
    <mergeCell ref="BYC1:BYE1"/>
    <mergeCell ref="BYC2:BYE2"/>
    <mergeCell ref="BYF1:BYH1"/>
    <mergeCell ref="BYF2:BYH2"/>
    <mergeCell ref="BYI1:BYK1"/>
    <mergeCell ref="BYI2:BYK2"/>
    <mergeCell ref="BYL1:BYN1"/>
    <mergeCell ref="BYL2:BYN2"/>
    <mergeCell ref="BYO1:BYQ1"/>
    <mergeCell ref="BYO2:BYQ2"/>
    <mergeCell ref="BYR1:BYT1"/>
    <mergeCell ref="BYR2:BYT2"/>
    <mergeCell ref="BYU1:BYW1"/>
    <mergeCell ref="BYU2:BYW2"/>
    <mergeCell ref="BYX1:BYZ1"/>
    <mergeCell ref="BYX2:BYZ2"/>
    <mergeCell ref="BZA1:BZC1"/>
    <mergeCell ref="BZA2:BZC2"/>
    <mergeCell ref="BZD1:BZF1"/>
    <mergeCell ref="BZD2:BZF2"/>
    <mergeCell ref="BZG1:BZI1"/>
    <mergeCell ref="BZG2:BZI2"/>
    <mergeCell ref="BZJ1:BZL1"/>
    <mergeCell ref="BZJ2:BZL2"/>
    <mergeCell ref="BZM1:BZO1"/>
    <mergeCell ref="BZM2:BZO2"/>
    <mergeCell ref="BZP1:BZR1"/>
    <mergeCell ref="BZP2:BZR2"/>
    <mergeCell ref="BZS1:BZU1"/>
    <mergeCell ref="BZS2:BZU2"/>
    <mergeCell ref="BZV1:BZX1"/>
    <mergeCell ref="BZV2:BZX2"/>
    <mergeCell ref="BZY1:CAA1"/>
    <mergeCell ref="BZY2:CAA2"/>
    <mergeCell ref="CAB1:CAD1"/>
    <mergeCell ref="CAB2:CAD2"/>
    <mergeCell ref="CAE1:CAG1"/>
    <mergeCell ref="CAE2:CAG2"/>
    <mergeCell ref="CAH1:CAJ1"/>
    <mergeCell ref="CAH2:CAJ2"/>
    <mergeCell ref="CAK1:CAM1"/>
    <mergeCell ref="CAK2:CAM2"/>
    <mergeCell ref="CAN1:CAP1"/>
    <mergeCell ref="CAN2:CAP2"/>
    <mergeCell ref="CAQ1:CAS1"/>
    <mergeCell ref="CAQ2:CAS2"/>
    <mergeCell ref="CAT1:CAV1"/>
    <mergeCell ref="CAT2:CAV2"/>
    <mergeCell ref="CAW1:CAY1"/>
    <mergeCell ref="CAW2:CAY2"/>
    <mergeCell ref="CAZ1:CBB1"/>
    <mergeCell ref="CAZ2:CBB2"/>
    <mergeCell ref="CBC1:CBE1"/>
    <mergeCell ref="CBC2:CBE2"/>
    <mergeCell ref="CBF1:CBH1"/>
    <mergeCell ref="CBF2:CBH2"/>
    <mergeCell ref="CBI1:CBK1"/>
    <mergeCell ref="CBI2:CBK2"/>
    <mergeCell ref="CBL1:CBN1"/>
    <mergeCell ref="CBL2:CBN2"/>
    <mergeCell ref="CBO1:CBQ1"/>
    <mergeCell ref="CBO2:CBQ2"/>
    <mergeCell ref="CBR1:CBT1"/>
    <mergeCell ref="CBR2:CBT2"/>
    <mergeCell ref="CBU1:CBW1"/>
    <mergeCell ref="CBU2:CBW2"/>
    <mergeCell ref="CBX1:CBZ1"/>
    <mergeCell ref="CBX2:CBZ2"/>
    <mergeCell ref="CCA1:CCC1"/>
    <mergeCell ref="CCA2:CCC2"/>
    <mergeCell ref="CCD1:CCF1"/>
    <mergeCell ref="CCD2:CCF2"/>
    <mergeCell ref="CCG1:CCI1"/>
    <mergeCell ref="CCG2:CCI2"/>
    <mergeCell ref="CCJ1:CCL1"/>
    <mergeCell ref="CCJ2:CCL2"/>
    <mergeCell ref="CCM1:CCO1"/>
    <mergeCell ref="CCM2:CCO2"/>
    <mergeCell ref="CCP1:CCR1"/>
    <mergeCell ref="CCP2:CCR2"/>
    <mergeCell ref="CCS1:CCU1"/>
    <mergeCell ref="CCS2:CCU2"/>
    <mergeCell ref="CCV1:CCX1"/>
    <mergeCell ref="CCV2:CCX2"/>
    <mergeCell ref="CCY1:CDA1"/>
    <mergeCell ref="CCY2:CDA2"/>
    <mergeCell ref="CDB1:CDD1"/>
    <mergeCell ref="CDB2:CDD2"/>
    <mergeCell ref="CDE1:CDG1"/>
    <mergeCell ref="CDE2:CDG2"/>
    <mergeCell ref="CDH1:CDJ1"/>
    <mergeCell ref="CDH2:CDJ2"/>
    <mergeCell ref="CDK1:CDM1"/>
    <mergeCell ref="CDK2:CDM2"/>
    <mergeCell ref="CDN1:CDP1"/>
    <mergeCell ref="CDN2:CDP2"/>
    <mergeCell ref="CDQ1:CDS1"/>
    <mergeCell ref="CDQ2:CDS2"/>
    <mergeCell ref="CDT1:CDV1"/>
    <mergeCell ref="CDT2:CDV2"/>
    <mergeCell ref="CDW1:CDY1"/>
    <mergeCell ref="CDW2:CDY2"/>
    <mergeCell ref="CDZ1:CEB1"/>
    <mergeCell ref="CDZ2:CEB2"/>
    <mergeCell ref="CEC1:CEE1"/>
    <mergeCell ref="CEC2:CEE2"/>
    <mergeCell ref="CEF1:CEH1"/>
    <mergeCell ref="CEF2:CEH2"/>
    <mergeCell ref="CEI1:CEK1"/>
    <mergeCell ref="CEI2:CEK2"/>
    <mergeCell ref="CEL1:CEN1"/>
    <mergeCell ref="CEL2:CEN2"/>
    <mergeCell ref="CEO1:CEQ1"/>
    <mergeCell ref="CEO2:CEQ2"/>
    <mergeCell ref="CER1:CET1"/>
    <mergeCell ref="CER2:CET2"/>
    <mergeCell ref="CEU1:CEW1"/>
    <mergeCell ref="CEU2:CEW2"/>
    <mergeCell ref="CEX1:CEZ1"/>
    <mergeCell ref="CEX2:CEZ2"/>
    <mergeCell ref="CFA1:CFC1"/>
    <mergeCell ref="CFA2:CFC2"/>
    <mergeCell ref="CFD1:CFF1"/>
    <mergeCell ref="CFD2:CFF2"/>
    <mergeCell ref="CFG1:CFI1"/>
    <mergeCell ref="CFG2:CFI2"/>
    <mergeCell ref="CFJ1:CFL1"/>
    <mergeCell ref="CFJ2:CFL2"/>
    <mergeCell ref="CFM1:CFO1"/>
    <mergeCell ref="CFM2:CFO2"/>
    <mergeCell ref="CFP1:CFR1"/>
    <mergeCell ref="CFP2:CFR2"/>
    <mergeCell ref="CFS1:CFU1"/>
    <mergeCell ref="CFS2:CFU2"/>
    <mergeCell ref="CFV1:CFX1"/>
    <mergeCell ref="CFV2:CFX2"/>
    <mergeCell ref="CFY1:CGA1"/>
    <mergeCell ref="CFY2:CGA2"/>
    <mergeCell ref="CGB1:CGD1"/>
    <mergeCell ref="CGB2:CGD2"/>
    <mergeCell ref="CGE1:CGG1"/>
    <mergeCell ref="CGE2:CGG2"/>
    <mergeCell ref="CGH1:CGJ1"/>
    <mergeCell ref="CGH2:CGJ2"/>
    <mergeCell ref="CGK1:CGM1"/>
    <mergeCell ref="CGK2:CGM2"/>
    <mergeCell ref="CGN1:CGP1"/>
    <mergeCell ref="CGN2:CGP2"/>
    <mergeCell ref="CGQ1:CGS1"/>
    <mergeCell ref="CGQ2:CGS2"/>
    <mergeCell ref="CGT1:CGV1"/>
    <mergeCell ref="CGT2:CGV2"/>
    <mergeCell ref="CGW1:CGY1"/>
    <mergeCell ref="CGW2:CGY2"/>
    <mergeCell ref="CGZ1:CHB1"/>
    <mergeCell ref="CGZ2:CHB2"/>
    <mergeCell ref="CHC1:CHE1"/>
    <mergeCell ref="CHC2:CHE2"/>
    <mergeCell ref="CHF1:CHH1"/>
    <mergeCell ref="CHF2:CHH2"/>
    <mergeCell ref="CHI1:CHK1"/>
    <mergeCell ref="CHI2:CHK2"/>
    <mergeCell ref="CHL1:CHN1"/>
    <mergeCell ref="CHL2:CHN2"/>
    <mergeCell ref="CHO1:CHQ1"/>
    <mergeCell ref="CHO2:CHQ2"/>
    <mergeCell ref="CHR1:CHT1"/>
    <mergeCell ref="CHR2:CHT2"/>
    <mergeCell ref="CHU1:CHW1"/>
    <mergeCell ref="CHU2:CHW2"/>
    <mergeCell ref="CHX1:CHZ1"/>
    <mergeCell ref="CHX2:CHZ2"/>
    <mergeCell ref="CIA1:CIC1"/>
    <mergeCell ref="CIA2:CIC2"/>
    <mergeCell ref="CID1:CIF1"/>
    <mergeCell ref="CID2:CIF2"/>
    <mergeCell ref="CIG1:CII1"/>
    <mergeCell ref="CIG2:CII2"/>
    <mergeCell ref="CIJ1:CIL1"/>
    <mergeCell ref="CIJ2:CIL2"/>
    <mergeCell ref="CIM1:CIO1"/>
    <mergeCell ref="CIM2:CIO2"/>
    <mergeCell ref="CIP1:CIR1"/>
    <mergeCell ref="CIP2:CIR2"/>
    <mergeCell ref="CIS1:CIU1"/>
    <mergeCell ref="CIS2:CIU2"/>
    <mergeCell ref="CIV1:CIX1"/>
    <mergeCell ref="CIV2:CIX2"/>
    <mergeCell ref="CIY1:CJA1"/>
    <mergeCell ref="CIY2:CJA2"/>
    <mergeCell ref="CJB1:CJD1"/>
    <mergeCell ref="CJB2:CJD2"/>
    <mergeCell ref="CJE1:CJG1"/>
    <mergeCell ref="CJE2:CJG2"/>
    <mergeCell ref="CJH1:CJJ1"/>
    <mergeCell ref="CJH2:CJJ2"/>
    <mergeCell ref="CJK1:CJM1"/>
    <mergeCell ref="CJK2:CJM2"/>
    <mergeCell ref="CJN1:CJP1"/>
    <mergeCell ref="CJN2:CJP2"/>
    <mergeCell ref="CJQ1:CJS1"/>
    <mergeCell ref="CJQ2:CJS2"/>
    <mergeCell ref="CJT1:CJV1"/>
    <mergeCell ref="CJT2:CJV2"/>
    <mergeCell ref="CJW1:CJY1"/>
    <mergeCell ref="CJW2:CJY2"/>
    <mergeCell ref="CJZ1:CKB1"/>
    <mergeCell ref="CJZ2:CKB2"/>
    <mergeCell ref="CKC1:CKE1"/>
    <mergeCell ref="CKC2:CKE2"/>
    <mergeCell ref="CKF1:CKH1"/>
    <mergeCell ref="CKF2:CKH2"/>
    <mergeCell ref="CKI1:CKK1"/>
    <mergeCell ref="CKI2:CKK2"/>
    <mergeCell ref="CKL1:CKN1"/>
    <mergeCell ref="CKL2:CKN2"/>
    <mergeCell ref="CKO1:CKQ1"/>
    <mergeCell ref="CKO2:CKQ2"/>
    <mergeCell ref="CKR1:CKT1"/>
    <mergeCell ref="CKR2:CKT2"/>
    <mergeCell ref="CKU1:CKW1"/>
    <mergeCell ref="CKU2:CKW2"/>
    <mergeCell ref="CKX1:CKZ1"/>
    <mergeCell ref="CKX2:CKZ2"/>
    <mergeCell ref="CLA1:CLC1"/>
    <mergeCell ref="CLA2:CLC2"/>
    <mergeCell ref="CLD1:CLF1"/>
    <mergeCell ref="CLD2:CLF2"/>
    <mergeCell ref="CLG1:CLI1"/>
    <mergeCell ref="CLG2:CLI2"/>
    <mergeCell ref="CLJ1:CLL1"/>
    <mergeCell ref="CLJ2:CLL2"/>
    <mergeCell ref="CLM1:CLO1"/>
    <mergeCell ref="CLM2:CLO2"/>
    <mergeCell ref="CLP1:CLR1"/>
    <mergeCell ref="CLP2:CLR2"/>
    <mergeCell ref="CLS1:CLU1"/>
    <mergeCell ref="CLS2:CLU2"/>
    <mergeCell ref="CLV1:CLX1"/>
    <mergeCell ref="CLV2:CLX2"/>
    <mergeCell ref="CLY1:CMA1"/>
    <mergeCell ref="CLY2:CMA2"/>
    <mergeCell ref="CMB1:CMD1"/>
    <mergeCell ref="CMB2:CMD2"/>
    <mergeCell ref="CME1:CMG1"/>
    <mergeCell ref="CME2:CMG2"/>
    <mergeCell ref="CMH1:CMJ1"/>
    <mergeCell ref="CMH2:CMJ2"/>
    <mergeCell ref="CMK1:CMM1"/>
    <mergeCell ref="CMK2:CMM2"/>
    <mergeCell ref="CMN1:CMP1"/>
    <mergeCell ref="CMN2:CMP2"/>
    <mergeCell ref="CMQ1:CMS1"/>
    <mergeCell ref="CMQ2:CMS2"/>
    <mergeCell ref="CMT1:CMV1"/>
    <mergeCell ref="CMT2:CMV2"/>
    <mergeCell ref="CMW1:CMY1"/>
    <mergeCell ref="CMW2:CMY2"/>
    <mergeCell ref="CMZ1:CNB1"/>
    <mergeCell ref="CMZ2:CNB2"/>
    <mergeCell ref="CNC1:CNE1"/>
    <mergeCell ref="CNC2:CNE2"/>
    <mergeCell ref="CNF1:CNH1"/>
    <mergeCell ref="CNF2:CNH2"/>
    <mergeCell ref="CNI1:CNK1"/>
    <mergeCell ref="CNI2:CNK2"/>
    <mergeCell ref="CNL1:CNN1"/>
    <mergeCell ref="CNL2:CNN2"/>
    <mergeCell ref="CNO1:CNQ1"/>
    <mergeCell ref="CNO2:CNQ2"/>
    <mergeCell ref="CNR1:CNT1"/>
    <mergeCell ref="CNR2:CNT2"/>
    <mergeCell ref="CNU1:CNW1"/>
    <mergeCell ref="CNU2:CNW2"/>
    <mergeCell ref="CNX1:CNZ1"/>
    <mergeCell ref="CNX2:CNZ2"/>
    <mergeCell ref="COA1:COC1"/>
    <mergeCell ref="COA2:COC2"/>
    <mergeCell ref="COD1:COF1"/>
    <mergeCell ref="COD2:COF2"/>
    <mergeCell ref="COG1:COI1"/>
    <mergeCell ref="COG2:COI2"/>
    <mergeCell ref="COJ1:COL1"/>
    <mergeCell ref="COJ2:COL2"/>
    <mergeCell ref="COM1:COO1"/>
    <mergeCell ref="COM2:COO2"/>
    <mergeCell ref="COP1:COR1"/>
    <mergeCell ref="COP2:COR2"/>
    <mergeCell ref="COS1:COU1"/>
    <mergeCell ref="COS2:COU2"/>
    <mergeCell ref="COV1:COX1"/>
    <mergeCell ref="COV2:COX2"/>
    <mergeCell ref="COY1:CPA1"/>
    <mergeCell ref="COY2:CPA2"/>
    <mergeCell ref="CPB1:CPD1"/>
    <mergeCell ref="CPB2:CPD2"/>
    <mergeCell ref="CPE1:CPG1"/>
    <mergeCell ref="CPE2:CPG2"/>
    <mergeCell ref="CPH1:CPJ1"/>
    <mergeCell ref="CPH2:CPJ2"/>
    <mergeCell ref="CPK1:CPM1"/>
    <mergeCell ref="CPK2:CPM2"/>
    <mergeCell ref="CPN1:CPP1"/>
    <mergeCell ref="CPN2:CPP2"/>
    <mergeCell ref="CPQ1:CPS1"/>
    <mergeCell ref="CPQ2:CPS2"/>
    <mergeCell ref="CPT1:CPV1"/>
    <mergeCell ref="CPT2:CPV2"/>
    <mergeCell ref="CPW1:CPY1"/>
    <mergeCell ref="CPW2:CPY2"/>
    <mergeCell ref="CPZ1:CQB1"/>
    <mergeCell ref="CPZ2:CQB2"/>
    <mergeCell ref="CQC1:CQE1"/>
    <mergeCell ref="CQC2:CQE2"/>
    <mergeCell ref="CQF1:CQH1"/>
    <mergeCell ref="CQF2:CQH2"/>
    <mergeCell ref="CQI1:CQK1"/>
    <mergeCell ref="CQI2:CQK2"/>
    <mergeCell ref="CQL1:CQN1"/>
    <mergeCell ref="CQL2:CQN2"/>
    <mergeCell ref="CQO1:CQQ1"/>
    <mergeCell ref="CQO2:CQQ2"/>
    <mergeCell ref="CQR1:CQT1"/>
    <mergeCell ref="CQR2:CQT2"/>
    <mergeCell ref="CQU1:CQW1"/>
    <mergeCell ref="CQU2:CQW2"/>
    <mergeCell ref="CQX1:CQZ1"/>
    <mergeCell ref="CQX2:CQZ2"/>
    <mergeCell ref="CRA1:CRC1"/>
    <mergeCell ref="CRA2:CRC2"/>
    <mergeCell ref="CRD1:CRF1"/>
    <mergeCell ref="CRD2:CRF2"/>
    <mergeCell ref="CRG1:CRI1"/>
    <mergeCell ref="CRG2:CRI2"/>
    <mergeCell ref="CRJ1:CRL1"/>
    <mergeCell ref="CRJ2:CRL2"/>
    <mergeCell ref="CRM1:CRO1"/>
    <mergeCell ref="CRM2:CRO2"/>
    <mergeCell ref="CRP1:CRR1"/>
    <mergeCell ref="CRP2:CRR2"/>
    <mergeCell ref="CRS1:CRU1"/>
    <mergeCell ref="CRS2:CRU2"/>
    <mergeCell ref="CRV1:CRX1"/>
    <mergeCell ref="CRV2:CRX2"/>
    <mergeCell ref="CRY1:CSA1"/>
    <mergeCell ref="CRY2:CSA2"/>
    <mergeCell ref="CSB1:CSD1"/>
    <mergeCell ref="CSB2:CSD2"/>
    <mergeCell ref="CSE1:CSG1"/>
    <mergeCell ref="CSE2:CSG2"/>
    <mergeCell ref="CSH1:CSJ1"/>
    <mergeCell ref="CSH2:CSJ2"/>
    <mergeCell ref="CSK1:CSM1"/>
    <mergeCell ref="CSK2:CSM2"/>
    <mergeCell ref="CSN1:CSP1"/>
    <mergeCell ref="CSN2:CSP2"/>
    <mergeCell ref="CSQ1:CSS1"/>
    <mergeCell ref="CSQ2:CSS2"/>
    <mergeCell ref="CST1:CSV1"/>
    <mergeCell ref="CST2:CSV2"/>
    <mergeCell ref="CSW1:CSY1"/>
    <mergeCell ref="CSW2:CSY2"/>
    <mergeCell ref="CSZ1:CTB1"/>
    <mergeCell ref="CSZ2:CTB2"/>
    <mergeCell ref="CTC1:CTE1"/>
    <mergeCell ref="CTC2:CTE2"/>
    <mergeCell ref="CTF1:CTH1"/>
    <mergeCell ref="CTF2:CTH2"/>
    <mergeCell ref="CTI1:CTK1"/>
    <mergeCell ref="CTI2:CTK2"/>
    <mergeCell ref="CTL1:CTN1"/>
    <mergeCell ref="CTL2:CTN2"/>
    <mergeCell ref="CTO1:CTQ1"/>
    <mergeCell ref="CTO2:CTQ2"/>
    <mergeCell ref="CTR1:CTT1"/>
    <mergeCell ref="CTR2:CTT2"/>
    <mergeCell ref="CTU1:CTW1"/>
    <mergeCell ref="CTU2:CTW2"/>
    <mergeCell ref="CTX1:CTZ1"/>
    <mergeCell ref="CTX2:CTZ2"/>
    <mergeCell ref="CUA1:CUC1"/>
    <mergeCell ref="CUA2:CUC2"/>
    <mergeCell ref="CUD1:CUF1"/>
    <mergeCell ref="CUD2:CUF2"/>
    <mergeCell ref="CUG1:CUI1"/>
    <mergeCell ref="CUG2:CUI2"/>
    <mergeCell ref="CUJ1:CUL1"/>
    <mergeCell ref="CUJ2:CUL2"/>
    <mergeCell ref="CUM1:CUO1"/>
    <mergeCell ref="CUM2:CUO2"/>
    <mergeCell ref="CUP1:CUR1"/>
    <mergeCell ref="CUP2:CUR2"/>
    <mergeCell ref="CUS1:CUU1"/>
    <mergeCell ref="CUS2:CUU2"/>
    <mergeCell ref="CUV1:CUX1"/>
    <mergeCell ref="CUV2:CUX2"/>
    <mergeCell ref="CUY1:CVA1"/>
    <mergeCell ref="CUY2:CVA2"/>
    <mergeCell ref="CVB1:CVD1"/>
    <mergeCell ref="CVB2:CVD2"/>
    <mergeCell ref="CVE1:CVG1"/>
    <mergeCell ref="CVE2:CVG2"/>
    <mergeCell ref="CVH1:CVJ1"/>
    <mergeCell ref="CVH2:CVJ2"/>
    <mergeCell ref="CVK1:CVM1"/>
    <mergeCell ref="CVK2:CVM2"/>
    <mergeCell ref="CVN1:CVP1"/>
    <mergeCell ref="CVN2:CVP2"/>
    <mergeCell ref="CVQ1:CVS1"/>
    <mergeCell ref="CVQ2:CVS2"/>
    <mergeCell ref="CVT1:CVV1"/>
    <mergeCell ref="CVT2:CVV2"/>
    <mergeCell ref="CVW1:CVY1"/>
    <mergeCell ref="CVW2:CVY2"/>
    <mergeCell ref="CVZ1:CWB1"/>
    <mergeCell ref="CVZ2:CWB2"/>
    <mergeCell ref="CWC1:CWE1"/>
    <mergeCell ref="CWC2:CWE2"/>
    <mergeCell ref="CWF1:CWH1"/>
    <mergeCell ref="CWF2:CWH2"/>
    <mergeCell ref="CWI1:CWK1"/>
    <mergeCell ref="CWI2:CWK2"/>
    <mergeCell ref="CWL1:CWN1"/>
    <mergeCell ref="CWL2:CWN2"/>
    <mergeCell ref="CWO1:CWQ1"/>
    <mergeCell ref="CWO2:CWQ2"/>
    <mergeCell ref="CWR1:CWT1"/>
    <mergeCell ref="CWR2:CWT2"/>
    <mergeCell ref="CWU1:CWW1"/>
    <mergeCell ref="CWU2:CWW2"/>
    <mergeCell ref="CWX1:CWZ1"/>
    <mergeCell ref="CWX2:CWZ2"/>
    <mergeCell ref="CXA1:CXC1"/>
    <mergeCell ref="CXA2:CXC2"/>
    <mergeCell ref="CXD1:CXF1"/>
    <mergeCell ref="CXD2:CXF2"/>
    <mergeCell ref="CXG1:CXI1"/>
    <mergeCell ref="CXG2:CXI2"/>
    <mergeCell ref="CXJ1:CXL1"/>
    <mergeCell ref="CXJ2:CXL2"/>
    <mergeCell ref="CXM1:CXO1"/>
    <mergeCell ref="CXM2:CXO2"/>
    <mergeCell ref="CXP1:CXR1"/>
    <mergeCell ref="CXP2:CXR2"/>
    <mergeCell ref="CXS1:CXU1"/>
    <mergeCell ref="CXS2:CXU2"/>
    <mergeCell ref="CXV1:CXX1"/>
    <mergeCell ref="CXV2:CXX2"/>
    <mergeCell ref="CXY1:CYA1"/>
    <mergeCell ref="CXY2:CYA2"/>
    <mergeCell ref="CYB1:CYD1"/>
    <mergeCell ref="CYB2:CYD2"/>
    <mergeCell ref="CYE1:CYG1"/>
    <mergeCell ref="CYE2:CYG2"/>
    <mergeCell ref="CYH1:CYJ1"/>
    <mergeCell ref="CYH2:CYJ2"/>
    <mergeCell ref="CYK1:CYM1"/>
    <mergeCell ref="CYK2:CYM2"/>
    <mergeCell ref="CYN1:CYP1"/>
    <mergeCell ref="CYN2:CYP2"/>
    <mergeCell ref="CYQ1:CYS1"/>
    <mergeCell ref="CYQ2:CYS2"/>
    <mergeCell ref="CYT1:CYV1"/>
    <mergeCell ref="CYT2:CYV2"/>
    <mergeCell ref="CYW1:CYY1"/>
    <mergeCell ref="CYW2:CYY2"/>
    <mergeCell ref="CYZ1:CZB1"/>
    <mergeCell ref="CYZ2:CZB2"/>
    <mergeCell ref="CZC1:CZE1"/>
    <mergeCell ref="CZC2:CZE2"/>
    <mergeCell ref="CZF1:CZH1"/>
    <mergeCell ref="CZF2:CZH2"/>
    <mergeCell ref="CZI1:CZK1"/>
    <mergeCell ref="CZI2:CZK2"/>
    <mergeCell ref="CZL1:CZN1"/>
    <mergeCell ref="CZL2:CZN2"/>
    <mergeCell ref="CZO1:CZQ1"/>
    <mergeCell ref="CZO2:CZQ2"/>
    <mergeCell ref="CZR1:CZT1"/>
    <mergeCell ref="CZR2:CZT2"/>
    <mergeCell ref="CZU1:CZW1"/>
    <mergeCell ref="CZU2:CZW2"/>
    <mergeCell ref="CZX1:CZZ1"/>
    <mergeCell ref="CZX2:CZZ2"/>
    <mergeCell ref="DAA1:DAC1"/>
    <mergeCell ref="DAA2:DAC2"/>
    <mergeCell ref="DAD1:DAF1"/>
    <mergeCell ref="DAD2:DAF2"/>
    <mergeCell ref="DAG1:DAI1"/>
    <mergeCell ref="DAG2:DAI2"/>
    <mergeCell ref="DAJ1:DAL1"/>
    <mergeCell ref="DAJ2:DAL2"/>
    <mergeCell ref="DAM1:DAO1"/>
    <mergeCell ref="DAM2:DAO2"/>
    <mergeCell ref="DAP1:DAR1"/>
    <mergeCell ref="DAP2:DAR2"/>
    <mergeCell ref="DAS1:DAU1"/>
    <mergeCell ref="DAS2:DAU2"/>
    <mergeCell ref="DAV1:DAX1"/>
    <mergeCell ref="DAV2:DAX2"/>
    <mergeCell ref="DAY1:DBA1"/>
    <mergeCell ref="DAY2:DBA2"/>
    <mergeCell ref="DBB1:DBD1"/>
    <mergeCell ref="DBB2:DBD2"/>
    <mergeCell ref="DBE1:DBG1"/>
    <mergeCell ref="DBE2:DBG2"/>
    <mergeCell ref="DBH1:DBJ1"/>
    <mergeCell ref="DBH2:DBJ2"/>
    <mergeCell ref="DBK1:DBM1"/>
    <mergeCell ref="DBK2:DBM2"/>
    <mergeCell ref="DBN1:DBP1"/>
    <mergeCell ref="DBN2:DBP2"/>
    <mergeCell ref="DBQ1:DBS1"/>
    <mergeCell ref="DBQ2:DBS2"/>
    <mergeCell ref="DBT1:DBV1"/>
    <mergeCell ref="DBT2:DBV2"/>
    <mergeCell ref="DBW1:DBY1"/>
    <mergeCell ref="DBW2:DBY2"/>
    <mergeCell ref="DBZ1:DCB1"/>
    <mergeCell ref="DBZ2:DCB2"/>
    <mergeCell ref="DCC1:DCE1"/>
    <mergeCell ref="DCC2:DCE2"/>
    <mergeCell ref="DCF1:DCH1"/>
    <mergeCell ref="DCF2:DCH2"/>
    <mergeCell ref="DCI1:DCK1"/>
    <mergeCell ref="DCI2:DCK2"/>
    <mergeCell ref="DCL1:DCN1"/>
    <mergeCell ref="DCL2:DCN2"/>
    <mergeCell ref="DCO1:DCQ1"/>
    <mergeCell ref="DCO2:DCQ2"/>
    <mergeCell ref="DCR1:DCT1"/>
    <mergeCell ref="DCR2:DCT2"/>
    <mergeCell ref="DCU1:DCW1"/>
    <mergeCell ref="DCU2:DCW2"/>
    <mergeCell ref="DCX1:DCZ1"/>
    <mergeCell ref="DCX2:DCZ2"/>
    <mergeCell ref="DDA1:DDC1"/>
    <mergeCell ref="DDA2:DDC2"/>
    <mergeCell ref="DDD1:DDF1"/>
    <mergeCell ref="DDD2:DDF2"/>
    <mergeCell ref="DDG1:DDI1"/>
    <mergeCell ref="DDG2:DDI2"/>
    <mergeCell ref="DDJ1:DDL1"/>
    <mergeCell ref="DDJ2:DDL2"/>
    <mergeCell ref="DDM1:DDO1"/>
    <mergeCell ref="DDM2:DDO2"/>
    <mergeCell ref="DDP1:DDR1"/>
    <mergeCell ref="DDP2:DDR2"/>
    <mergeCell ref="DDS1:DDU1"/>
    <mergeCell ref="DDS2:DDU2"/>
    <mergeCell ref="DDV1:DDX1"/>
    <mergeCell ref="DDV2:DDX2"/>
    <mergeCell ref="DDY1:DEA1"/>
    <mergeCell ref="DDY2:DEA2"/>
    <mergeCell ref="DEB1:DED1"/>
    <mergeCell ref="DEB2:DED2"/>
    <mergeCell ref="DEE1:DEG1"/>
    <mergeCell ref="DEE2:DEG2"/>
    <mergeCell ref="DEH1:DEJ1"/>
    <mergeCell ref="DEH2:DEJ2"/>
    <mergeCell ref="DEK1:DEM1"/>
    <mergeCell ref="DEK2:DEM2"/>
    <mergeCell ref="DEN1:DEP1"/>
    <mergeCell ref="DEN2:DEP2"/>
    <mergeCell ref="DEQ1:DES1"/>
    <mergeCell ref="DEQ2:DES2"/>
    <mergeCell ref="DET1:DEV1"/>
    <mergeCell ref="DET2:DEV2"/>
    <mergeCell ref="DEW1:DEY1"/>
    <mergeCell ref="DEW2:DEY2"/>
    <mergeCell ref="DEZ1:DFB1"/>
    <mergeCell ref="DEZ2:DFB2"/>
    <mergeCell ref="DFC1:DFE1"/>
    <mergeCell ref="DFC2:DFE2"/>
    <mergeCell ref="DFF1:DFH1"/>
    <mergeCell ref="DFF2:DFH2"/>
    <mergeCell ref="DFI1:DFK1"/>
    <mergeCell ref="DFI2:DFK2"/>
    <mergeCell ref="DFL1:DFN1"/>
    <mergeCell ref="DFL2:DFN2"/>
    <mergeCell ref="DFO1:DFQ1"/>
    <mergeCell ref="DFO2:DFQ2"/>
    <mergeCell ref="DFR1:DFT1"/>
    <mergeCell ref="DFR2:DFT2"/>
    <mergeCell ref="DFU1:DFW1"/>
    <mergeCell ref="DFU2:DFW2"/>
    <mergeCell ref="DFX1:DFZ1"/>
    <mergeCell ref="DFX2:DFZ2"/>
    <mergeCell ref="DGA1:DGC1"/>
    <mergeCell ref="DGA2:DGC2"/>
    <mergeCell ref="DGD1:DGF1"/>
    <mergeCell ref="DGD2:DGF2"/>
    <mergeCell ref="DGG1:DGI1"/>
    <mergeCell ref="DGG2:DGI2"/>
    <mergeCell ref="DGJ1:DGL1"/>
    <mergeCell ref="DGJ2:DGL2"/>
    <mergeCell ref="DGM1:DGO1"/>
    <mergeCell ref="DGM2:DGO2"/>
    <mergeCell ref="DGP1:DGR1"/>
    <mergeCell ref="DGP2:DGR2"/>
    <mergeCell ref="DGS1:DGU1"/>
    <mergeCell ref="DGS2:DGU2"/>
    <mergeCell ref="DGV1:DGX1"/>
    <mergeCell ref="DGV2:DGX2"/>
    <mergeCell ref="DGY1:DHA1"/>
    <mergeCell ref="DGY2:DHA2"/>
    <mergeCell ref="DHB1:DHD1"/>
    <mergeCell ref="DHB2:DHD2"/>
    <mergeCell ref="DHE1:DHG1"/>
    <mergeCell ref="DHE2:DHG2"/>
    <mergeCell ref="DHH1:DHJ1"/>
    <mergeCell ref="DHH2:DHJ2"/>
    <mergeCell ref="DHK1:DHM1"/>
    <mergeCell ref="DHK2:DHM2"/>
    <mergeCell ref="DHN1:DHP1"/>
    <mergeCell ref="DHN2:DHP2"/>
    <mergeCell ref="DHQ1:DHS1"/>
    <mergeCell ref="DHQ2:DHS2"/>
    <mergeCell ref="DHT1:DHV1"/>
    <mergeCell ref="DHT2:DHV2"/>
    <mergeCell ref="DHW1:DHY1"/>
    <mergeCell ref="DHW2:DHY2"/>
    <mergeCell ref="DHZ1:DIB1"/>
    <mergeCell ref="DHZ2:DIB2"/>
    <mergeCell ref="DIC1:DIE1"/>
    <mergeCell ref="DIC2:DIE2"/>
    <mergeCell ref="DIF1:DIH1"/>
    <mergeCell ref="DIF2:DIH2"/>
    <mergeCell ref="DII1:DIK1"/>
    <mergeCell ref="DII2:DIK2"/>
    <mergeCell ref="DIL1:DIN1"/>
    <mergeCell ref="DIL2:DIN2"/>
    <mergeCell ref="DIO1:DIQ1"/>
    <mergeCell ref="DIO2:DIQ2"/>
    <mergeCell ref="DIR1:DIT1"/>
    <mergeCell ref="DIR2:DIT2"/>
    <mergeCell ref="DIU1:DIW1"/>
    <mergeCell ref="DIU2:DIW2"/>
    <mergeCell ref="DIX1:DIZ1"/>
    <mergeCell ref="DIX2:DIZ2"/>
    <mergeCell ref="DJA1:DJC1"/>
    <mergeCell ref="DJA2:DJC2"/>
    <mergeCell ref="DJD1:DJF1"/>
    <mergeCell ref="DJD2:DJF2"/>
    <mergeCell ref="DJG1:DJI1"/>
    <mergeCell ref="DJG2:DJI2"/>
    <mergeCell ref="DJJ1:DJL1"/>
    <mergeCell ref="DJJ2:DJL2"/>
    <mergeCell ref="DJM1:DJO1"/>
    <mergeCell ref="DJM2:DJO2"/>
    <mergeCell ref="DJP1:DJR1"/>
    <mergeCell ref="DJP2:DJR2"/>
    <mergeCell ref="DJS1:DJU1"/>
    <mergeCell ref="DJS2:DJU2"/>
    <mergeCell ref="DJV1:DJX1"/>
    <mergeCell ref="DJV2:DJX2"/>
    <mergeCell ref="DJY1:DKA1"/>
    <mergeCell ref="DJY2:DKA2"/>
    <mergeCell ref="DKB1:DKD1"/>
    <mergeCell ref="DKB2:DKD2"/>
    <mergeCell ref="DKE1:DKG1"/>
    <mergeCell ref="DKE2:DKG2"/>
    <mergeCell ref="DKH1:DKJ1"/>
    <mergeCell ref="DKH2:DKJ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2023-12-20T02:36:14Z</dcterms:created>
  <dcterms:modified xsi:type="dcterms:W3CDTF">2023-12-20T02:36:14Z</dcterms:modified>
</cp:coreProperties>
</file>